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4A6E5B8A-BDE0-484D-9416-525520C332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Formatos'!$A$7:$N$2341</definedName>
    <definedName name="Hidden_16">Hidden_1!$A$1:$A$6</definedName>
    <definedName name="Hidden_28">Hidden_2!$A$1:$A$2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<sst xmlns="http://schemas.openxmlformats.org/spreadsheetml/2006/main" count="9642" uniqueCount="127">
  <si>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</si>
  <si>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</si>
  <si>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</si>
  <si>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</si>
  <si>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</si>
  <si>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</si>
  <si>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</si>
  <si>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</si>
  <si>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</si>
  <si>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</si>
  <si>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</si>
  <si>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</si>
  <si>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</si>
  <si>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</si>
  <si>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</si>
  <si>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</si>
  <si>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</si>
  <si>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</si>
  <si>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</si>
  <si>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</si>
  <si>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</si>
  <si>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</si>
  <si>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</si>
  <si>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</si>
  <si>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</si>
  <si>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</si>
  <si>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</si>
  <si>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</si>
  <si>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</si>
  <si>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</si>
  <si>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</si>
  <si>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</si>
  <si>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</si>
  <si>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</si>
  <si>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</si>
  <si>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</si>
  <si>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</si>
  <si>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</si>
  <si>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</si>
  <si>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</si>
  <si>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</si>
  <si>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</si>
  <si>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</si>
  <si>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</si>
  <si>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</si>
  <si>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</si>
  <si>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</si>
  <si>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</si>
  <si>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</si>
  <si>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</si>
  <si>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</si>
  <si>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ADMINISTRACIÓN DE CAPITAL HUMANO</t>
  </si>
  <si>
    <t>BOMBERO</t>
  </si>
  <si>
    <t>BOMBERO 3ERO.</t>
  </si>
  <si>
    <t>BOMBERO 2DO.</t>
  </si>
  <si>
    <t>BOMBERO 1ERO.</t>
  </si>
  <si>
    <t>CDTE. DE ACCION CONTRA INCEN BOMBERO 1ro</t>
  </si>
  <si>
    <t>JEFE DE CARRO BOMBA BOMBERO 1ro</t>
  </si>
  <si>
    <t>SUBOFICIAL BOMBERO</t>
  </si>
  <si>
    <t>2DO. OFICIAL BOMBERO</t>
  </si>
  <si>
    <t>1ER. OFICIAL BOMBERO</t>
  </si>
  <si>
    <t>SUBINSPECTOR BOMBERO</t>
  </si>
  <si>
    <t>2DO.INSPECTOR BOMBERO</t>
  </si>
  <si>
    <t>OCUPADA</t>
  </si>
  <si>
    <t>VACANTE</t>
  </si>
  <si>
    <t>DIRECCIÓN GENERAL DEL HEROICO CUERPO DE BOMBEROS DE LA CIUDAD DE MÉXICO</t>
  </si>
  <si>
    <t>COORDINACIÓN JURÍDICA</t>
  </si>
  <si>
    <t>JEFATURA DE UNIDAD DEPARTAMENTAL DE ATENCIÓN A RECOMENDACIONES</t>
  </si>
  <si>
    <t>JEFATURA DE UNIDAD DEPARTAMENTAL DE CONSULTIVO</t>
  </si>
  <si>
    <t>JEFATURA DE UNIDAD DEPARTAMENTAL DE CONTENCIOSO</t>
  </si>
  <si>
    <t>ENLACE DE UNIDAD DE TRANSPARENCIA</t>
  </si>
  <si>
    <t>DIRECCIÓN OPERATIVA 1</t>
  </si>
  <si>
    <t>SUBDIRECCIÓN OPERATIVA REGIÓN 1</t>
  </si>
  <si>
    <t>JEFATURA DE UNIDAD DEPARTAMENTAL DE ESTACIÓN Y SUBESTACIÓN GUSTAVO A. MADERO (SAAVEDRA)</t>
  </si>
  <si>
    <t>JEFATURA DE UNIDAD DEPARTAMENTAL DE ESTACIÓN Y SUBESTACIÓN VENUSTIANO CARRANZA (CENTRAL)</t>
  </si>
  <si>
    <t>JEFATURA DE UNIDAD DEPARTAMENTAL DE ESTACIÓN Y SUBESTACIÓN AZCAPOTZALCO</t>
  </si>
  <si>
    <t>JEFATURA DE UNIDAD DEPARTAMENTAL DE ESTACIÓN Y SUBESTACIÓN CUAUHTÉMOC</t>
  </si>
  <si>
    <t>SUBDIRECCIÓN OPERATIVA REGIÓN 2</t>
  </si>
  <si>
    <t>JEFATURA DE UNIDAD DEPARTAMENTAL DE ESTACIÓN Y SUBESTACIÓN MIGUEL HIDALGO-TACUBA</t>
  </si>
  <si>
    <t>JEFATURA DE UNIDAD DEPARTAMENTAL DE ESTACIÓN Y SUBESTACIÓN MIGUEL HIDALGO-TACUBAYA</t>
  </si>
  <si>
    <t>JEFATURA DE UNIDAD DEPARTAMENTAL DE ESTACIÓN Y SUBESTACIÓN CUAJIMALPA DE MORELOS</t>
  </si>
  <si>
    <t>JEFATURA DE UNIDAD DEPARTAMENTAL DE ESTACIÓN Y SUBESTACIÓN ÁLVARO OBREGÓN</t>
  </si>
  <si>
    <t>JEFATURA DE UNIDAD DEPARTAMENTAL DE ESTACIÓN Y SUBESTACIÓN IZTACALCO</t>
  </si>
  <si>
    <t>DIRECCIÓN OPERATIVA 2</t>
  </si>
  <si>
    <t>SUBDIRECCIÓN OPERATIVA REGIÓN 3</t>
  </si>
  <si>
    <t>JEFATURA DE UNIDAD DEPARTAMENTAL DE ESTACIÓN Y SUBESTACIÓN BENITO JUÁREZ</t>
  </si>
  <si>
    <t>JEFATURA DE UNIDAD DEPARTAMENTAL DE ESTACIÓN Y SUBESTACIÓN COYOACÁN</t>
  </si>
  <si>
    <t>JEFATURA DE UNIDAD DEPARTAMENTAL DE ESTACIÓN Y SUBESTACIÓN IZTAPALAPA I</t>
  </si>
  <si>
    <t>SUBDIRECCIÓN OPERATIVA REGIÓN 4</t>
  </si>
  <si>
    <t>JEFATURA DE UNIDAD DEPARTAMENTAL DE ESTACIÓN Y SUBESTACIÓN MAGDALENA CONTRERAS</t>
  </si>
  <si>
    <t>JEFATURA DE UNIDAD DEPARTAMENTAL DE ESTACIÓN Y SUBESTACIÓN TLALPAN</t>
  </si>
  <si>
    <t>JEFATURA DE UNIDAD DEPARTAMENTAL DE ESTACIÓN Y SUBESTACIÓN XOCHIMILCO</t>
  </si>
  <si>
    <t>JEFATURA DE UNIDAD DEPARTAMENTAL DE ESTACIÓN Y SUBESTACIÓN TLÁHUAC</t>
  </si>
  <si>
    <t>DIRECCIÓN TÉCNICA</t>
  </si>
  <si>
    <t>SUBDIRECCIÓN DE PLANEACIÓN Y EVALUACIÓN</t>
  </si>
  <si>
    <t>JEFATURA DE UNIDAD DEPARTAMENTAL DE SOPORTE INFORMÁTICO DE SISTEMAS</t>
  </si>
  <si>
    <t>JEFATURA DE UNIDAD DEPARTAMENTAL DE COMUNICACIONES</t>
  </si>
  <si>
    <t xml:space="preserve">JEFATURA DE UNIDAD DEPARTAMENTAL DE PLANEACIÓN Y EVALUACIÓN </t>
  </si>
  <si>
    <t>SUBDIRECCIÓN DE PREVENCIÓN</t>
  </si>
  <si>
    <t>JEFATURA DE UNIDAD DEPARTAMENTAL DE DICTAMINACIÓN</t>
  </si>
  <si>
    <t>JEFATURA DE UNIDAD DEPARTAMENTAL DE SERVICIOS PREVENTIVOS</t>
  </si>
  <si>
    <t>DIRECCIÓN DE LA ACADEMIA DE BOMBEROS</t>
  </si>
  <si>
    <t>SUBDIRECCIÓN ACADÉMICA</t>
  </si>
  <si>
    <t>JEFATURA DE UNIDAD DEPARTAMENTAL DE ESTACIÓN Y SUBESTACIÓN IZTAPALAPA II</t>
  </si>
  <si>
    <t>JEFATURA DE UNIDAD DEPARTAMENTAL DE FORMACIÓN BÁSICA Y ESPECIALIZADA</t>
  </si>
  <si>
    <t>JEFATURA DE UNIDAD DEPARTAMENTAL DE INVESTIGACIÓN Y ESTUDIO DE LABORATORIO</t>
  </si>
  <si>
    <t>SUBDIRECCIÓN DE SERVICIOS ESCOLARES</t>
  </si>
  <si>
    <t>JEFATURA DE UNIDAD DEPARTAMENTAL DE ESTACIÓN Y SUBESTACIÓN MILPA ALTA</t>
  </si>
  <si>
    <t>JEFATURA DE UNIDAD DEPARTAMENTAL DE EVALUACIÓN Y PROMOCIÓN</t>
  </si>
  <si>
    <t>JEFATURA DE UNIDAD DEPARTAMENTAL DE SERVICIOS ESCOLARES, DOCUMENTACIÓN Y AUDIOVISUALES</t>
  </si>
  <si>
    <t>DIRECCIÓN DE ADMINISTRACIÓN Y FINANZAS</t>
  </si>
  <si>
    <t>SUBDIRECCIÓN DE FINANZAS</t>
  </si>
  <si>
    <t>JEFATURA DE UNIDAD DEPARTAMENTAL DE CONTABILIDAD Y REGISTRO</t>
  </si>
  <si>
    <t>JEFATURA DE UNIDAD DEPARTAMENTAL DE TESORERÍA</t>
  </si>
  <si>
    <t>ENLACE DE SEGUIMIENTO DE PAGOS</t>
  </si>
  <si>
    <t>JEFATURA DE UNIDAD DEPARTAMENTAL DE CONTROL PRESUPUESTAL</t>
  </si>
  <si>
    <t xml:space="preserve"> JEFATURA DE UNIDAD DEPARTAMENTAL DE CONTROL DE PERSONAL</t>
  </si>
  <si>
    <t>JEFATURA DE UNIDAD DEPARTAMENTAL DE PRESTACIONES Y POLÍTICA LABORAL</t>
  </si>
  <si>
    <t>SUBDIRECCIÓN DE RECURSOS MATERIALES, ABASTECIMIENTO Y SERVICIOS</t>
  </si>
  <si>
    <t>JEFATURA DE UNIDAD DEPARTAMENTAL DE COMPRAS Y CONTROL DE MATERIALES</t>
  </si>
  <si>
    <t>JEFATURA DE UNIDAD DEPARTAMENTAL DE ALMACENES E INVENTARIOS</t>
  </si>
  <si>
    <t>JEFATURA DE UNIDAD DEPARTAMENTAL DE MANTENIMIENTO DE INMUEBLES</t>
  </si>
  <si>
    <t>JEFATURA DE UNIDAD DEPARTAMENTAL DE SERVICIOS GENERALES</t>
  </si>
  <si>
    <t>ORGANO INTERNO DE CONTROL</t>
  </si>
  <si>
    <t>ENLACE DE AUDITORÍA</t>
  </si>
  <si>
    <t>ENLACE DE RESPONSABILIDADES</t>
  </si>
  <si>
    <t xml:space="preserve">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</si>
</sst>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03"/>
  <sheetViews>
    <sheetView tabSelected="1" topLeftCell="A2324" workbookViewId="0">
      <selection activeCell="F2343" sqref="F23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6" t="s">
        <v>33</v>
      </c>
      <c r="F7" s="6" t="s">
        <v>34</v>
      </c>
      <c r="G7" s="1" t="s">
        <v>35</v>
      </c>
      <c r="H7" s="1" t="s">
        <v>36</v>
      </c>
      <c r="I7" s="6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>
        <v>900</v>
      </c>
      <c r="E8" s="7" t="s">
        <v>52</v>
      </c>
      <c r="F8" s="7">
        <v>81</v>
      </c>
      <c r="G8" t="s">
        <v>45</v>
      </c>
      <c r="H8">
        <v>900</v>
      </c>
      <c r="I8" s="7" t="s">
        <v>63</v>
      </c>
      <c r="K8" t="s">
        <v>51</v>
      </c>
      <c r="L8" s="2">
        <v>45763</v>
      </c>
      <c r="M8" s="2">
        <v>45747</v>
      </c>
    </row>
    <row r="9" spans="1:14" x14ac:dyDescent="0.25">
      <c r="A9">
        <v>2025</v>
      </c>
      <c r="B9" s="2">
        <v>45658</v>
      </c>
      <c r="C9" s="2">
        <v>45747</v>
      </c>
      <c r="D9">
        <v>900</v>
      </c>
      <c r="E9" s="7" t="s">
        <v>52</v>
      </c>
      <c r="F9" s="7">
        <v>81</v>
      </c>
      <c r="G9" t="s">
        <v>45</v>
      </c>
      <c r="H9">
        <v>900</v>
      </c>
      <c r="I9" s="7" t="s">
        <v>63</v>
      </c>
      <c r="K9" t="s">
        <v>51</v>
      </c>
      <c r="L9" s="2">
        <v>45763</v>
      </c>
      <c r="M9" s="2">
        <v>45747</v>
      </c>
    </row>
    <row r="10" spans="1:14" x14ac:dyDescent="0.25">
      <c r="A10">
        <v>2025</v>
      </c>
      <c r="B10" s="2">
        <v>45658</v>
      </c>
      <c r="C10" s="2">
        <v>45747</v>
      </c>
      <c r="D10">
        <v>900</v>
      </c>
      <c r="E10" s="7" t="s">
        <v>52</v>
      </c>
      <c r="F10" s="7">
        <v>81</v>
      </c>
      <c r="G10" t="s">
        <v>45</v>
      </c>
      <c r="H10">
        <v>900</v>
      </c>
      <c r="I10" s="7" t="s">
        <v>63</v>
      </c>
      <c r="K10" t="s">
        <v>51</v>
      </c>
      <c r="L10" s="2">
        <v>45763</v>
      </c>
      <c r="M10" s="2">
        <v>45747</v>
      </c>
    </row>
    <row r="11" spans="1:14" x14ac:dyDescent="0.25">
      <c r="A11">
        <v>2025</v>
      </c>
      <c r="B11" s="2">
        <v>45658</v>
      </c>
      <c r="C11" s="2">
        <v>45747</v>
      </c>
      <c r="D11">
        <v>900</v>
      </c>
      <c r="E11" s="7" t="s">
        <v>52</v>
      </c>
      <c r="F11" s="7">
        <v>81</v>
      </c>
      <c r="G11" t="s">
        <v>45</v>
      </c>
      <c r="H11">
        <v>900</v>
      </c>
      <c r="I11" s="7" t="s">
        <v>63</v>
      </c>
      <c r="K11" t="s">
        <v>51</v>
      </c>
      <c r="L11" s="2">
        <v>45763</v>
      </c>
      <c r="M11" s="2">
        <v>45747</v>
      </c>
    </row>
    <row r="12" spans="1:14" x14ac:dyDescent="0.25">
      <c r="A12">
        <v>2025</v>
      </c>
      <c r="B12" s="2">
        <v>45658</v>
      </c>
      <c r="C12" s="2">
        <v>45747</v>
      </c>
      <c r="D12">
        <v>900</v>
      </c>
      <c r="E12" s="7" t="s">
        <v>52</v>
      </c>
      <c r="F12" s="7">
        <v>81</v>
      </c>
      <c r="G12" t="s">
        <v>45</v>
      </c>
      <c r="H12">
        <v>900</v>
      </c>
      <c r="I12" s="7" t="s">
        <v>63</v>
      </c>
      <c r="K12" t="s">
        <v>51</v>
      </c>
      <c r="L12" s="2">
        <v>45763</v>
      </c>
      <c r="M12" s="2">
        <v>45747</v>
      </c>
    </row>
    <row r="13" spans="1:14" x14ac:dyDescent="0.25">
      <c r="A13">
        <v>2025</v>
      </c>
      <c r="B13" s="2">
        <v>45658</v>
      </c>
      <c r="C13" s="2">
        <v>45747</v>
      </c>
      <c r="D13">
        <v>900</v>
      </c>
      <c r="E13" s="7" t="s">
        <v>52</v>
      </c>
      <c r="F13" s="7">
        <v>81</v>
      </c>
      <c r="G13" t="s">
        <v>45</v>
      </c>
      <c r="H13">
        <v>900</v>
      </c>
      <c r="I13" s="7" t="s">
        <v>63</v>
      </c>
      <c r="K13" t="s">
        <v>51</v>
      </c>
      <c r="L13" s="2">
        <v>45763</v>
      </c>
      <c r="M13" s="2">
        <v>45747</v>
      </c>
    </row>
    <row r="14" spans="1:14" x14ac:dyDescent="0.25">
      <c r="A14">
        <v>2025</v>
      </c>
      <c r="B14" s="2">
        <v>45658</v>
      </c>
      <c r="C14" s="2">
        <v>45747</v>
      </c>
      <c r="D14">
        <v>900</v>
      </c>
      <c r="E14" s="7" t="s">
        <v>52</v>
      </c>
      <c r="F14" s="7">
        <v>81</v>
      </c>
      <c r="G14" t="s">
        <v>45</v>
      </c>
      <c r="H14">
        <v>900</v>
      </c>
      <c r="I14" s="7" t="s">
        <v>63</v>
      </c>
      <c r="K14" t="s">
        <v>51</v>
      </c>
      <c r="L14" s="2">
        <v>45763</v>
      </c>
      <c r="M14" s="2">
        <v>45747</v>
      </c>
    </row>
    <row r="15" spans="1:14" x14ac:dyDescent="0.25">
      <c r="A15">
        <v>2025</v>
      </c>
      <c r="B15" s="2">
        <v>45658</v>
      </c>
      <c r="C15" s="2">
        <v>45747</v>
      </c>
      <c r="D15">
        <v>900</v>
      </c>
      <c r="E15" s="7" t="s">
        <v>52</v>
      </c>
      <c r="F15" s="7">
        <v>81</v>
      </c>
      <c r="G15" t="s">
        <v>45</v>
      </c>
      <c r="H15">
        <v>900</v>
      </c>
      <c r="I15" s="7" t="s">
        <v>63</v>
      </c>
      <c r="K15" t="s">
        <v>51</v>
      </c>
      <c r="L15" s="2">
        <v>45763</v>
      </c>
      <c r="M15" s="2">
        <v>45747</v>
      </c>
    </row>
    <row r="16" spans="1:14" x14ac:dyDescent="0.25">
      <c r="A16">
        <v>2025</v>
      </c>
      <c r="B16" s="2">
        <v>45658</v>
      </c>
      <c r="C16" s="2">
        <v>45747</v>
      </c>
      <c r="D16">
        <v>900</v>
      </c>
      <c r="E16" s="7" t="s">
        <v>52</v>
      </c>
      <c r="F16" s="7">
        <v>81</v>
      </c>
      <c r="G16" t="s">
        <v>45</v>
      </c>
      <c r="H16">
        <v>900</v>
      </c>
      <c r="I16" s="7" t="s">
        <v>63</v>
      </c>
      <c r="K16" t="s">
        <v>51</v>
      </c>
      <c r="L16" s="2">
        <v>45763</v>
      </c>
      <c r="M16" s="2">
        <v>45747</v>
      </c>
    </row>
    <row r="17" spans="1:13" x14ac:dyDescent="0.25">
      <c r="A17">
        <v>2025</v>
      </c>
      <c r="B17" s="2">
        <v>45658</v>
      </c>
      <c r="C17" s="2">
        <v>45747</v>
      </c>
      <c r="D17">
        <v>900</v>
      </c>
      <c r="E17" s="7" t="s">
        <v>52</v>
      </c>
      <c r="F17" s="7">
        <v>81</v>
      </c>
      <c r="G17" t="s">
        <v>45</v>
      </c>
      <c r="H17">
        <v>900</v>
      </c>
      <c r="I17" s="7" t="s">
        <v>63</v>
      </c>
      <c r="K17" t="s">
        <v>51</v>
      </c>
      <c r="L17" s="2">
        <v>45763</v>
      </c>
      <c r="M17" s="2">
        <v>45747</v>
      </c>
    </row>
    <row r="18" spans="1:13" x14ac:dyDescent="0.25">
      <c r="A18">
        <v>2025</v>
      </c>
      <c r="B18" s="2">
        <v>45658</v>
      </c>
      <c r="C18" s="2">
        <v>45747</v>
      </c>
      <c r="D18">
        <v>900</v>
      </c>
      <c r="E18" s="7" t="s">
        <v>52</v>
      </c>
      <c r="F18" s="7">
        <v>81</v>
      </c>
      <c r="G18" t="s">
        <v>45</v>
      </c>
      <c r="H18">
        <v>900</v>
      </c>
      <c r="I18" s="7" t="s">
        <v>63</v>
      </c>
      <c r="K18" t="s">
        <v>51</v>
      </c>
      <c r="L18" s="2">
        <v>45763</v>
      </c>
      <c r="M18" s="2">
        <v>45747</v>
      </c>
    </row>
    <row r="19" spans="1:13" x14ac:dyDescent="0.25">
      <c r="A19">
        <v>2025</v>
      </c>
      <c r="B19" s="2">
        <v>45658</v>
      </c>
      <c r="C19" s="2">
        <v>45747</v>
      </c>
      <c r="D19">
        <v>900</v>
      </c>
      <c r="E19" s="7" t="s">
        <v>52</v>
      </c>
      <c r="F19" s="7">
        <v>81</v>
      </c>
      <c r="G19" t="s">
        <v>45</v>
      </c>
      <c r="H19">
        <v>900</v>
      </c>
      <c r="I19" s="7" t="s">
        <v>63</v>
      </c>
      <c r="K19" t="s">
        <v>51</v>
      </c>
      <c r="L19" s="2">
        <v>45763</v>
      </c>
      <c r="M19" s="2">
        <v>45747</v>
      </c>
    </row>
    <row r="20" spans="1:13" x14ac:dyDescent="0.25">
      <c r="A20">
        <v>2025</v>
      </c>
      <c r="B20" s="2">
        <v>45658</v>
      </c>
      <c r="C20" s="2">
        <v>45747</v>
      </c>
      <c r="D20">
        <v>900</v>
      </c>
      <c r="E20" s="7" t="s">
        <v>52</v>
      </c>
      <c r="F20" s="7">
        <v>81</v>
      </c>
      <c r="G20" t="s">
        <v>45</v>
      </c>
      <c r="H20">
        <v>900</v>
      </c>
      <c r="I20" s="7" t="s">
        <v>63</v>
      </c>
      <c r="K20" t="s">
        <v>51</v>
      </c>
      <c r="L20" s="2">
        <v>45763</v>
      </c>
      <c r="M20" s="2">
        <v>45747</v>
      </c>
    </row>
    <row r="21" spans="1:13" x14ac:dyDescent="0.25">
      <c r="A21">
        <v>2025</v>
      </c>
      <c r="B21" s="2">
        <v>45658</v>
      </c>
      <c r="C21" s="2">
        <v>45747</v>
      </c>
      <c r="D21">
        <v>900</v>
      </c>
      <c r="E21" s="7" t="s">
        <v>52</v>
      </c>
      <c r="F21" s="7">
        <v>81</v>
      </c>
      <c r="G21" t="s">
        <v>45</v>
      </c>
      <c r="H21">
        <v>900</v>
      </c>
      <c r="I21" s="7" t="s">
        <v>63</v>
      </c>
      <c r="K21" t="s">
        <v>51</v>
      </c>
      <c r="L21" s="2">
        <v>45763</v>
      </c>
      <c r="M21" s="2">
        <v>45747</v>
      </c>
    </row>
    <row r="22" spans="1:13" x14ac:dyDescent="0.25">
      <c r="A22">
        <v>2025</v>
      </c>
      <c r="B22" s="2">
        <v>45658</v>
      </c>
      <c r="C22" s="2">
        <v>45747</v>
      </c>
      <c r="D22">
        <v>900</v>
      </c>
      <c r="E22" s="7" t="s">
        <v>52</v>
      </c>
      <c r="F22" s="7">
        <v>81</v>
      </c>
      <c r="G22" t="s">
        <v>45</v>
      </c>
      <c r="H22">
        <v>900</v>
      </c>
      <c r="I22" s="7" t="s">
        <v>63</v>
      </c>
      <c r="K22" t="s">
        <v>51</v>
      </c>
      <c r="L22" s="2">
        <v>45763</v>
      </c>
      <c r="M22" s="2">
        <v>45747</v>
      </c>
    </row>
    <row r="23" spans="1:13" x14ac:dyDescent="0.25">
      <c r="A23">
        <v>2025</v>
      </c>
      <c r="B23" s="2">
        <v>45658</v>
      </c>
      <c r="C23" s="2">
        <v>45747</v>
      </c>
      <c r="D23">
        <v>900</v>
      </c>
      <c r="E23" s="7" t="s">
        <v>52</v>
      </c>
      <c r="F23" s="7">
        <v>81</v>
      </c>
      <c r="G23" t="s">
        <v>45</v>
      </c>
      <c r="H23">
        <v>900</v>
      </c>
      <c r="I23" s="7" t="s">
        <v>63</v>
      </c>
      <c r="K23" t="s">
        <v>51</v>
      </c>
      <c r="L23" s="2">
        <v>45763</v>
      </c>
      <c r="M23" s="2">
        <v>45747</v>
      </c>
    </row>
    <row r="24" spans="1:13" x14ac:dyDescent="0.25">
      <c r="A24">
        <v>2025</v>
      </c>
      <c r="B24" s="2">
        <v>45658</v>
      </c>
      <c r="C24" s="2">
        <v>45747</v>
      </c>
      <c r="D24">
        <v>900</v>
      </c>
      <c r="E24" s="7" t="s">
        <v>52</v>
      </c>
      <c r="F24" s="7">
        <v>81</v>
      </c>
      <c r="G24" t="s">
        <v>45</v>
      </c>
      <c r="H24">
        <v>900</v>
      </c>
      <c r="I24" s="7" t="s">
        <v>63</v>
      </c>
      <c r="K24" t="s">
        <v>51</v>
      </c>
      <c r="L24" s="2">
        <v>45763</v>
      </c>
      <c r="M24" s="2">
        <v>45747</v>
      </c>
    </row>
    <row r="25" spans="1:13" x14ac:dyDescent="0.25">
      <c r="A25">
        <v>2025</v>
      </c>
      <c r="B25" s="2">
        <v>45658</v>
      </c>
      <c r="C25" s="2">
        <v>45747</v>
      </c>
      <c r="D25">
        <v>900</v>
      </c>
      <c r="E25" s="7" t="s">
        <v>52</v>
      </c>
      <c r="F25" s="7">
        <v>81</v>
      </c>
      <c r="G25" t="s">
        <v>45</v>
      </c>
      <c r="H25">
        <v>900</v>
      </c>
      <c r="I25" s="7" t="s">
        <v>63</v>
      </c>
      <c r="K25" t="s">
        <v>51</v>
      </c>
      <c r="L25" s="2">
        <v>45763</v>
      </c>
      <c r="M25" s="2">
        <v>45747</v>
      </c>
    </row>
    <row r="26" spans="1:13" x14ac:dyDescent="0.25">
      <c r="A26">
        <v>2025</v>
      </c>
      <c r="B26" s="2">
        <v>45658</v>
      </c>
      <c r="C26" s="2">
        <v>45747</v>
      </c>
      <c r="D26">
        <v>900</v>
      </c>
      <c r="E26" s="7" t="s">
        <v>52</v>
      </c>
      <c r="F26" s="7">
        <v>81</v>
      </c>
      <c r="G26" t="s">
        <v>45</v>
      </c>
      <c r="H26">
        <v>900</v>
      </c>
      <c r="I26" s="7" t="s">
        <v>64</v>
      </c>
      <c r="K26" t="s">
        <v>51</v>
      </c>
      <c r="L26" s="2">
        <v>45763</v>
      </c>
      <c r="M26" s="2">
        <v>45747</v>
      </c>
    </row>
    <row r="27" spans="1:13" x14ac:dyDescent="0.25">
      <c r="A27">
        <v>2025</v>
      </c>
      <c r="B27" s="2">
        <v>45658</v>
      </c>
      <c r="C27" s="2">
        <v>45747</v>
      </c>
      <c r="D27">
        <v>900</v>
      </c>
      <c r="E27" s="7" t="s">
        <v>52</v>
      </c>
      <c r="F27" s="7">
        <v>81</v>
      </c>
      <c r="G27" t="s">
        <v>45</v>
      </c>
      <c r="H27">
        <v>900</v>
      </c>
      <c r="I27" s="7" t="s">
        <v>63</v>
      </c>
      <c r="K27" t="s">
        <v>51</v>
      </c>
      <c r="L27" s="2">
        <v>45763</v>
      </c>
      <c r="M27" s="2">
        <v>45747</v>
      </c>
    </row>
    <row r="28" spans="1:13" x14ac:dyDescent="0.25">
      <c r="A28">
        <v>2025</v>
      </c>
      <c r="B28" s="2">
        <v>45658</v>
      </c>
      <c r="C28" s="2">
        <v>45747</v>
      </c>
      <c r="D28">
        <v>900</v>
      </c>
      <c r="E28" s="7" t="s">
        <v>52</v>
      </c>
      <c r="F28" s="7">
        <v>81</v>
      </c>
      <c r="G28" t="s">
        <v>45</v>
      </c>
      <c r="H28">
        <v>900</v>
      </c>
      <c r="I28" s="7" t="s">
        <v>63</v>
      </c>
      <c r="K28" t="s">
        <v>51</v>
      </c>
      <c r="L28" s="2">
        <v>45763</v>
      </c>
      <c r="M28" s="2">
        <v>45747</v>
      </c>
    </row>
    <row r="29" spans="1:13" x14ac:dyDescent="0.25">
      <c r="A29">
        <v>2025</v>
      </c>
      <c r="B29" s="2">
        <v>45658</v>
      </c>
      <c r="C29" s="2">
        <v>45747</v>
      </c>
      <c r="D29">
        <v>900</v>
      </c>
      <c r="E29" s="7" t="s">
        <v>52</v>
      </c>
      <c r="F29" s="7">
        <v>81</v>
      </c>
      <c r="G29" t="s">
        <v>45</v>
      </c>
      <c r="H29">
        <v>900</v>
      </c>
      <c r="I29" s="7" t="s">
        <v>63</v>
      </c>
      <c r="K29" t="s">
        <v>51</v>
      </c>
      <c r="L29" s="2">
        <v>45763</v>
      </c>
      <c r="M29" s="2">
        <v>45747</v>
      </c>
    </row>
    <row r="30" spans="1:13" x14ac:dyDescent="0.25">
      <c r="A30">
        <v>2025</v>
      </c>
      <c r="B30" s="2">
        <v>45658</v>
      </c>
      <c r="C30" s="2">
        <v>45747</v>
      </c>
      <c r="D30">
        <v>900</v>
      </c>
      <c r="E30" s="7" t="s">
        <v>52</v>
      </c>
      <c r="F30" s="7">
        <v>81</v>
      </c>
      <c r="G30" t="s">
        <v>45</v>
      </c>
      <c r="H30">
        <v>900</v>
      </c>
      <c r="I30" s="7" t="s">
        <v>63</v>
      </c>
      <c r="K30" t="s">
        <v>51</v>
      </c>
      <c r="L30" s="2">
        <v>45763</v>
      </c>
      <c r="M30" s="2">
        <v>45747</v>
      </c>
    </row>
    <row r="31" spans="1:13" x14ac:dyDescent="0.25">
      <c r="A31">
        <v>2025</v>
      </c>
      <c r="B31" s="2">
        <v>45658</v>
      </c>
      <c r="C31" s="2">
        <v>45747</v>
      </c>
      <c r="D31">
        <v>900</v>
      </c>
      <c r="E31" s="7" t="s">
        <v>52</v>
      </c>
      <c r="F31" s="7">
        <v>81</v>
      </c>
      <c r="G31" t="s">
        <v>45</v>
      </c>
      <c r="H31">
        <v>900</v>
      </c>
      <c r="I31" s="7" t="s">
        <v>63</v>
      </c>
      <c r="K31" t="s">
        <v>51</v>
      </c>
      <c r="L31" s="2">
        <v>45763</v>
      </c>
      <c r="M31" s="2">
        <v>45747</v>
      </c>
    </row>
    <row r="32" spans="1:13" x14ac:dyDescent="0.25">
      <c r="A32">
        <v>2025</v>
      </c>
      <c r="B32" s="2">
        <v>45658</v>
      </c>
      <c r="C32" s="2">
        <v>45747</v>
      </c>
      <c r="D32">
        <v>900</v>
      </c>
      <c r="E32" s="7" t="s">
        <v>52</v>
      </c>
      <c r="F32" s="7">
        <v>81</v>
      </c>
      <c r="G32" t="s">
        <v>45</v>
      </c>
      <c r="H32">
        <v>900</v>
      </c>
      <c r="I32" s="7" t="s">
        <v>63</v>
      </c>
      <c r="K32" t="s">
        <v>51</v>
      </c>
      <c r="L32" s="2">
        <v>45763</v>
      </c>
      <c r="M32" s="2">
        <v>45747</v>
      </c>
    </row>
    <row r="33" spans="1:13" x14ac:dyDescent="0.25">
      <c r="A33">
        <v>2025</v>
      </c>
      <c r="B33" s="2">
        <v>45658</v>
      </c>
      <c r="C33" s="2">
        <v>45747</v>
      </c>
      <c r="D33">
        <v>900</v>
      </c>
      <c r="E33" s="7" t="s">
        <v>52</v>
      </c>
      <c r="F33" s="7">
        <v>81</v>
      </c>
      <c r="G33" t="s">
        <v>45</v>
      </c>
      <c r="H33">
        <v>900</v>
      </c>
      <c r="I33" s="7" t="s">
        <v>63</v>
      </c>
      <c r="K33" t="s">
        <v>51</v>
      </c>
      <c r="L33" s="2">
        <v>45763</v>
      </c>
      <c r="M33" s="2">
        <v>45747</v>
      </c>
    </row>
    <row r="34" spans="1:13" x14ac:dyDescent="0.25">
      <c r="A34">
        <v>2025</v>
      </c>
      <c r="B34" s="2">
        <v>45658</v>
      </c>
      <c r="C34" s="2">
        <v>45747</v>
      </c>
      <c r="D34">
        <v>900</v>
      </c>
      <c r="E34" s="7" t="s">
        <v>52</v>
      </c>
      <c r="F34" s="7">
        <v>81</v>
      </c>
      <c r="G34" t="s">
        <v>45</v>
      </c>
      <c r="H34">
        <v>900</v>
      </c>
      <c r="I34" s="7" t="s">
        <v>63</v>
      </c>
      <c r="K34" t="s">
        <v>51</v>
      </c>
      <c r="L34" s="2">
        <v>45763</v>
      </c>
      <c r="M34" s="2">
        <v>45747</v>
      </c>
    </row>
    <row r="35" spans="1:13" x14ac:dyDescent="0.25">
      <c r="A35">
        <v>2025</v>
      </c>
      <c r="B35" s="2">
        <v>45658</v>
      </c>
      <c r="C35" s="2">
        <v>45747</v>
      </c>
      <c r="D35">
        <v>900</v>
      </c>
      <c r="E35" s="7" t="s">
        <v>52</v>
      </c>
      <c r="F35" s="7">
        <v>81</v>
      </c>
      <c r="G35" t="s">
        <v>45</v>
      </c>
      <c r="H35">
        <v>900</v>
      </c>
      <c r="I35" s="7" t="s">
        <v>63</v>
      </c>
      <c r="K35" t="s">
        <v>51</v>
      </c>
      <c r="L35" s="2">
        <v>45763</v>
      </c>
      <c r="M35" s="2">
        <v>45747</v>
      </c>
    </row>
    <row r="36" spans="1:13" x14ac:dyDescent="0.25">
      <c r="A36">
        <v>2025</v>
      </c>
      <c r="B36" s="2">
        <v>45658</v>
      </c>
      <c r="C36" s="2">
        <v>45747</v>
      </c>
      <c r="D36">
        <v>900</v>
      </c>
      <c r="E36" s="7" t="s">
        <v>52</v>
      </c>
      <c r="F36" s="7">
        <v>81</v>
      </c>
      <c r="G36" t="s">
        <v>45</v>
      </c>
      <c r="H36">
        <v>900</v>
      </c>
      <c r="I36" s="7" t="s">
        <v>63</v>
      </c>
      <c r="K36" t="s">
        <v>51</v>
      </c>
      <c r="L36" s="2">
        <v>45763</v>
      </c>
      <c r="M36" s="2">
        <v>45747</v>
      </c>
    </row>
    <row r="37" spans="1:13" x14ac:dyDescent="0.25">
      <c r="A37">
        <v>2025</v>
      </c>
      <c r="B37" s="2">
        <v>45658</v>
      </c>
      <c r="C37" s="2">
        <v>45747</v>
      </c>
      <c r="D37">
        <v>900</v>
      </c>
      <c r="E37" s="7" t="s">
        <v>52</v>
      </c>
      <c r="F37" s="7">
        <v>81</v>
      </c>
      <c r="G37" t="s">
        <v>45</v>
      </c>
      <c r="H37">
        <v>900</v>
      </c>
      <c r="I37" s="7" t="s">
        <v>64</v>
      </c>
      <c r="K37" t="s">
        <v>51</v>
      </c>
      <c r="L37" s="2">
        <v>45763</v>
      </c>
      <c r="M37" s="2">
        <v>45747</v>
      </c>
    </row>
    <row r="38" spans="1:13" x14ac:dyDescent="0.25">
      <c r="A38">
        <v>2025</v>
      </c>
      <c r="B38" s="2">
        <v>45658</v>
      </c>
      <c r="C38" s="2">
        <v>45747</v>
      </c>
      <c r="D38">
        <v>900</v>
      </c>
      <c r="E38" s="7" t="s">
        <v>52</v>
      </c>
      <c r="F38" s="7">
        <v>81</v>
      </c>
      <c r="G38" t="s">
        <v>45</v>
      </c>
      <c r="H38">
        <v>900</v>
      </c>
      <c r="I38" s="7" t="s">
        <v>64</v>
      </c>
      <c r="K38" t="s">
        <v>51</v>
      </c>
      <c r="L38" s="2">
        <v>45763</v>
      </c>
      <c r="M38" s="2">
        <v>45747</v>
      </c>
    </row>
    <row r="39" spans="1:13" x14ac:dyDescent="0.25">
      <c r="A39">
        <v>2025</v>
      </c>
      <c r="B39" s="2">
        <v>45658</v>
      </c>
      <c r="C39" s="2">
        <v>45747</v>
      </c>
      <c r="D39">
        <v>900</v>
      </c>
      <c r="E39" s="7" t="s">
        <v>52</v>
      </c>
      <c r="F39" s="7">
        <v>81</v>
      </c>
      <c r="G39" t="s">
        <v>45</v>
      </c>
      <c r="H39">
        <v>900</v>
      </c>
      <c r="I39" s="7" t="s">
        <v>63</v>
      </c>
      <c r="K39" t="s">
        <v>51</v>
      </c>
      <c r="L39" s="2">
        <v>45763</v>
      </c>
      <c r="M39" s="2">
        <v>45747</v>
      </c>
    </row>
    <row r="40" spans="1:13" x14ac:dyDescent="0.25">
      <c r="A40">
        <v>2025</v>
      </c>
      <c r="B40" s="2">
        <v>45658</v>
      </c>
      <c r="C40" s="2">
        <v>45747</v>
      </c>
      <c r="D40">
        <v>900</v>
      </c>
      <c r="E40" s="7" t="s">
        <v>52</v>
      </c>
      <c r="F40" s="7">
        <v>81</v>
      </c>
      <c r="G40" t="s">
        <v>45</v>
      </c>
      <c r="H40">
        <v>900</v>
      </c>
      <c r="I40" s="7" t="s">
        <v>63</v>
      </c>
      <c r="K40" t="s">
        <v>51</v>
      </c>
      <c r="L40" s="2">
        <v>45763</v>
      </c>
      <c r="M40" s="2">
        <v>45747</v>
      </c>
    </row>
    <row r="41" spans="1:13" x14ac:dyDescent="0.25">
      <c r="A41">
        <v>2025</v>
      </c>
      <c r="B41" s="2">
        <v>45658</v>
      </c>
      <c r="C41" s="2">
        <v>45747</v>
      </c>
      <c r="D41">
        <v>900</v>
      </c>
      <c r="E41" s="7" t="s">
        <v>52</v>
      </c>
      <c r="F41" s="7">
        <v>81</v>
      </c>
      <c r="G41" t="s">
        <v>45</v>
      </c>
      <c r="H41">
        <v>900</v>
      </c>
      <c r="I41" s="7" t="s">
        <v>63</v>
      </c>
      <c r="K41" t="s">
        <v>51</v>
      </c>
      <c r="L41" s="2">
        <v>45763</v>
      </c>
      <c r="M41" s="2">
        <v>45747</v>
      </c>
    </row>
    <row r="42" spans="1:13" x14ac:dyDescent="0.25">
      <c r="A42">
        <v>2025</v>
      </c>
      <c r="B42" s="2">
        <v>45658</v>
      </c>
      <c r="C42" s="2">
        <v>45747</v>
      </c>
      <c r="D42">
        <v>900</v>
      </c>
      <c r="E42" s="7" t="s">
        <v>52</v>
      </c>
      <c r="F42" s="7">
        <v>81</v>
      </c>
      <c r="G42" t="s">
        <v>45</v>
      </c>
      <c r="H42">
        <v>900</v>
      </c>
      <c r="I42" s="7" t="s">
        <v>63</v>
      </c>
      <c r="K42" t="s">
        <v>51</v>
      </c>
      <c r="L42" s="2">
        <v>45763</v>
      </c>
      <c r="M42" s="2">
        <v>45747</v>
      </c>
    </row>
    <row r="43" spans="1:13" x14ac:dyDescent="0.25">
      <c r="A43">
        <v>2025</v>
      </c>
      <c r="B43" s="2">
        <v>45658</v>
      </c>
      <c r="C43" s="2">
        <v>45747</v>
      </c>
      <c r="D43">
        <v>900</v>
      </c>
      <c r="E43" s="7" t="s">
        <v>52</v>
      </c>
      <c r="F43" s="7">
        <v>81</v>
      </c>
      <c r="G43" t="s">
        <v>45</v>
      </c>
      <c r="H43">
        <v>900</v>
      </c>
      <c r="I43" s="7" t="s">
        <v>63</v>
      </c>
      <c r="K43" t="s">
        <v>51</v>
      </c>
      <c r="L43" s="2">
        <v>45763</v>
      </c>
      <c r="M43" s="2">
        <v>45747</v>
      </c>
    </row>
    <row r="44" spans="1:13" x14ac:dyDescent="0.25">
      <c r="A44">
        <v>2025</v>
      </c>
      <c r="B44" s="2">
        <v>45658</v>
      </c>
      <c r="C44" s="2">
        <v>45747</v>
      </c>
      <c r="D44">
        <v>900</v>
      </c>
      <c r="E44" s="7" t="s">
        <v>52</v>
      </c>
      <c r="F44" s="7">
        <v>81</v>
      </c>
      <c r="G44" t="s">
        <v>45</v>
      </c>
      <c r="H44">
        <v>900</v>
      </c>
      <c r="I44" s="7" t="s">
        <v>63</v>
      </c>
      <c r="K44" t="s">
        <v>51</v>
      </c>
      <c r="L44" s="2">
        <v>45763</v>
      </c>
      <c r="M44" s="2">
        <v>45747</v>
      </c>
    </row>
    <row r="45" spans="1:13" x14ac:dyDescent="0.25">
      <c r="A45">
        <v>2025</v>
      </c>
      <c r="B45" s="2">
        <v>45658</v>
      </c>
      <c r="C45" s="2">
        <v>45747</v>
      </c>
      <c r="D45">
        <v>900</v>
      </c>
      <c r="E45" s="7" t="s">
        <v>52</v>
      </c>
      <c r="F45" s="7">
        <v>81</v>
      </c>
      <c r="G45" t="s">
        <v>45</v>
      </c>
      <c r="H45">
        <v>900</v>
      </c>
      <c r="I45" s="7" t="s">
        <v>63</v>
      </c>
      <c r="K45" t="s">
        <v>51</v>
      </c>
      <c r="L45" s="2">
        <v>45763</v>
      </c>
      <c r="M45" s="2">
        <v>45747</v>
      </c>
    </row>
    <row r="46" spans="1:13" x14ac:dyDescent="0.25">
      <c r="A46">
        <v>2025</v>
      </c>
      <c r="B46" s="2">
        <v>45658</v>
      </c>
      <c r="C46" s="2">
        <v>45747</v>
      </c>
      <c r="D46">
        <v>900</v>
      </c>
      <c r="E46" s="7" t="s">
        <v>52</v>
      </c>
      <c r="F46" s="7">
        <v>81</v>
      </c>
      <c r="G46" t="s">
        <v>45</v>
      </c>
      <c r="H46">
        <v>900</v>
      </c>
      <c r="I46" s="7" t="s">
        <v>63</v>
      </c>
      <c r="K46" t="s">
        <v>51</v>
      </c>
      <c r="L46" s="2">
        <v>45763</v>
      </c>
      <c r="M46" s="2">
        <v>45747</v>
      </c>
    </row>
    <row r="47" spans="1:13" x14ac:dyDescent="0.25">
      <c r="A47">
        <v>2025</v>
      </c>
      <c r="B47" s="2">
        <v>45658</v>
      </c>
      <c r="C47" s="2">
        <v>45747</v>
      </c>
      <c r="D47">
        <v>900</v>
      </c>
      <c r="E47" s="7" t="s">
        <v>52</v>
      </c>
      <c r="F47" s="7">
        <v>81</v>
      </c>
      <c r="G47" t="s">
        <v>45</v>
      </c>
      <c r="H47">
        <v>900</v>
      </c>
      <c r="I47" s="7" t="s">
        <v>63</v>
      </c>
      <c r="K47" t="s">
        <v>51</v>
      </c>
      <c r="L47" s="2">
        <v>45763</v>
      </c>
      <c r="M47" s="2">
        <v>45747</v>
      </c>
    </row>
    <row r="48" spans="1:13" x14ac:dyDescent="0.25">
      <c r="A48">
        <v>2025</v>
      </c>
      <c r="B48" s="2">
        <v>45658</v>
      </c>
      <c r="C48" s="2">
        <v>45747</v>
      </c>
      <c r="D48">
        <v>900</v>
      </c>
      <c r="E48" s="7" t="s">
        <v>52</v>
      </c>
      <c r="F48" s="7">
        <v>81</v>
      </c>
      <c r="G48" t="s">
        <v>45</v>
      </c>
      <c r="H48">
        <v>900</v>
      </c>
      <c r="I48" s="7" t="s">
        <v>63</v>
      </c>
      <c r="K48" t="s">
        <v>51</v>
      </c>
      <c r="L48" s="2">
        <v>45763</v>
      </c>
      <c r="M48" s="2">
        <v>45747</v>
      </c>
    </row>
    <row r="49" spans="1:13" x14ac:dyDescent="0.25">
      <c r="A49">
        <v>2025</v>
      </c>
      <c r="B49" s="2">
        <v>45658</v>
      </c>
      <c r="C49" s="2">
        <v>45747</v>
      </c>
      <c r="D49">
        <v>900</v>
      </c>
      <c r="E49" s="7" t="s">
        <v>52</v>
      </c>
      <c r="F49" s="7">
        <v>81</v>
      </c>
      <c r="G49" t="s">
        <v>45</v>
      </c>
      <c r="H49">
        <v>900</v>
      </c>
      <c r="I49" s="7" t="s">
        <v>63</v>
      </c>
      <c r="K49" t="s">
        <v>51</v>
      </c>
      <c r="L49" s="2">
        <v>45763</v>
      </c>
      <c r="M49" s="2">
        <v>45747</v>
      </c>
    </row>
    <row r="50" spans="1:13" x14ac:dyDescent="0.25">
      <c r="A50">
        <v>2025</v>
      </c>
      <c r="B50" s="2">
        <v>45658</v>
      </c>
      <c r="C50" s="2">
        <v>45747</v>
      </c>
      <c r="D50">
        <v>900</v>
      </c>
      <c r="E50" s="7" t="s">
        <v>52</v>
      </c>
      <c r="F50" s="7">
        <v>81</v>
      </c>
      <c r="G50" t="s">
        <v>45</v>
      </c>
      <c r="H50">
        <v>900</v>
      </c>
      <c r="I50" s="7" t="s">
        <v>63</v>
      </c>
      <c r="K50" t="s">
        <v>51</v>
      </c>
      <c r="L50" s="2">
        <v>45763</v>
      </c>
      <c r="M50" s="2">
        <v>45747</v>
      </c>
    </row>
    <row r="51" spans="1:13" x14ac:dyDescent="0.25">
      <c r="A51">
        <v>2025</v>
      </c>
      <c r="B51" s="2">
        <v>45658</v>
      </c>
      <c r="C51" s="2">
        <v>45747</v>
      </c>
      <c r="D51">
        <v>900</v>
      </c>
      <c r="E51" s="7" t="s">
        <v>52</v>
      </c>
      <c r="F51" s="7">
        <v>81</v>
      </c>
      <c r="G51" t="s">
        <v>45</v>
      </c>
      <c r="H51">
        <v>900</v>
      </c>
      <c r="I51" s="7" t="s">
        <v>63</v>
      </c>
      <c r="K51" t="s">
        <v>51</v>
      </c>
      <c r="L51" s="2">
        <v>45763</v>
      </c>
      <c r="M51" s="2">
        <v>45747</v>
      </c>
    </row>
    <row r="52" spans="1:13" x14ac:dyDescent="0.25">
      <c r="A52">
        <v>2025</v>
      </c>
      <c r="B52" s="2">
        <v>45658</v>
      </c>
      <c r="C52" s="2">
        <v>45747</v>
      </c>
      <c r="D52">
        <v>900</v>
      </c>
      <c r="E52" s="7" t="s">
        <v>52</v>
      </c>
      <c r="F52" s="7">
        <v>81</v>
      </c>
      <c r="G52" t="s">
        <v>45</v>
      </c>
      <c r="H52">
        <v>900</v>
      </c>
      <c r="I52" s="7" t="s">
        <v>63</v>
      </c>
      <c r="K52" t="s">
        <v>51</v>
      </c>
      <c r="L52" s="2">
        <v>45763</v>
      </c>
      <c r="M52" s="2">
        <v>45747</v>
      </c>
    </row>
    <row r="53" spans="1:13" x14ac:dyDescent="0.25">
      <c r="A53">
        <v>2025</v>
      </c>
      <c r="B53" s="2">
        <v>45658</v>
      </c>
      <c r="C53" s="2">
        <v>45747</v>
      </c>
      <c r="D53">
        <v>900</v>
      </c>
      <c r="E53" s="7" t="s">
        <v>52</v>
      </c>
      <c r="F53" s="7">
        <v>81</v>
      </c>
      <c r="G53" t="s">
        <v>45</v>
      </c>
      <c r="H53">
        <v>900</v>
      </c>
      <c r="I53" s="7" t="s">
        <v>63</v>
      </c>
      <c r="K53" t="s">
        <v>51</v>
      </c>
      <c r="L53" s="2">
        <v>45763</v>
      </c>
      <c r="M53" s="2">
        <v>45747</v>
      </c>
    </row>
    <row r="54" spans="1:13" x14ac:dyDescent="0.25">
      <c r="A54">
        <v>2025</v>
      </c>
      <c r="B54" s="2">
        <v>45658</v>
      </c>
      <c r="C54" s="2">
        <v>45747</v>
      </c>
      <c r="D54">
        <v>900</v>
      </c>
      <c r="E54" s="7" t="s">
        <v>52</v>
      </c>
      <c r="F54" s="7">
        <v>81</v>
      </c>
      <c r="G54" t="s">
        <v>45</v>
      </c>
      <c r="H54">
        <v>900</v>
      </c>
      <c r="I54" s="7" t="s">
        <v>63</v>
      </c>
      <c r="K54" t="s">
        <v>51</v>
      </c>
      <c r="L54" s="2">
        <v>45763</v>
      </c>
      <c r="M54" s="2">
        <v>45747</v>
      </c>
    </row>
    <row r="55" spans="1:13" x14ac:dyDescent="0.25">
      <c r="A55">
        <v>2025</v>
      </c>
      <c r="B55" s="2">
        <v>45658</v>
      </c>
      <c r="C55" s="2">
        <v>45747</v>
      </c>
      <c r="D55">
        <v>900</v>
      </c>
      <c r="E55" s="7" t="s">
        <v>52</v>
      </c>
      <c r="F55" s="7">
        <v>81</v>
      </c>
      <c r="G55" t="s">
        <v>45</v>
      </c>
      <c r="H55">
        <v>900</v>
      </c>
      <c r="I55" s="7" t="s">
        <v>63</v>
      </c>
      <c r="K55" t="s">
        <v>51</v>
      </c>
      <c r="L55" s="2">
        <v>45763</v>
      </c>
      <c r="M55" s="2">
        <v>45747</v>
      </c>
    </row>
    <row r="56" spans="1:13" x14ac:dyDescent="0.25">
      <c r="A56">
        <v>2025</v>
      </c>
      <c r="B56" s="2">
        <v>45658</v>
      </c>
      <c r="C56" s="2">
        <v>45747</v>
      </c>
      <c r="D56">
        <v>900</v>
      </c>
      <c r="E56" s="7" t="s">
        <v>52</v>
      </c>
      <c r="F56" s="7">
        <v>81</v>
      </c>
      <c r="G56" t="s">
        <v>45</v>
      </c>
      <c r="H56">
        <v>900</v>
      </c>
      <c r="I56" s="7" t="s">
        <v>63</v>
      </c>
      <c r="K56" t="s">
        <v>51</v>
      </c>
      <c r="L56" s="2">
        <v>45763</v>
      </c>
      <c r="M56" s="2">
        <v>45747</v>
      </c>
    </row>
    <row r="57" spans="1:13" x14ac:dyDescent="0.25">
      <c r="A57">
        <v>2025</v>
      </c>
      <c r="B57" s="2">
        <v>45658</v>
      </c>
      <c r="C57" s="2">
        <v>45747</v>
      </c>
      <c r="D57">
        <v>900</v>
      </c>
      <c r="E57" s="7" t="s">
        <v>52</v>
      </c>
      <c r="F57" s="7">
        <v>81</v>
      </c>
      <c r="G57" t="s">
        <v>45</v>
      </c>
      <c r="H57">
        <v>900</v>
      </c>
      <c r="I57" s="7" t="s">
        <v>63</v>
      </c>
      <c r="K57" t="s">
        <v>51</v>
      </c>
      <c r="L57" s="2">
        <v>45763</v>
      </c>
      <c r="M57" s="2">
        <v>45747</v>
      </c>
    </row>
    <row r="58" spans="1:13" x14ac:dyDescent="0.25">
      <c r="A58">
        <v>2025</v>
      </c>
      <c r="B58" s="2">
        <v>45658</v>
      </c>
      <c r="C58" s="2">
        <v>45747</v>
      </c>
      <c r="D58">
        <v>900</v>
      </c>
      <c r="E58" s="7" t="s">
        <v>52</v>
      </c>
      <c r="F58" s="7">
        <v>81</v>
      </c>
      <c r="G58" t="s">
        <v>45</v>
      </c>
      <c r="H58">
        <v>900</v>
      </c>
      <c r="I58" s="7" t="s">
        <v>64</v>
      </c>
      <c r="K58" t="s">
        <v>51</v>
      </c>
      <c r="L58" s="2">
        <v>45763</v>
      </c>
      <c r="M58" s="2">
        <v>45747</v>
      </c>
    </row>
    <row r="59" spans="1:13" x14ac:dyDescent="0.25">
      <c r="A59">
        <v>2025</v>
      </c>
      <c r="B59" s="2">
        <v>45658</v>
      </c>
      <c r="C59" s="2">
        <v>45747</v>
      </c>
      <c r="D59">
        <v>900</v>
      </c>
      <c r="E59" s="7" t="s">
        <v>52</v>
      </c>
      <c r="F59" s="7">
        <v>81</v>
      </c>
      <c r="G59" t="s">
        <v>45</v>
      </c>
      <c r="H59">
        <v>900</v>
      </c>
      <c r="I59" s="7" t="s">
        <v>63</v>
      </c>
      <c r="K59" t="s">
        <v>51</v>
      </c>
      <c r="L59" s="2">
        <v>45763</v>
      </c>
      <c r="M59" s="2">
        <v>45747</v>
      </c>
    </row>
    <row r="60" spans="1:13" x14ac:dyDescent="0.25">
      <c r="A60">
        <v>2025</v>
      </c>
      <c r="B60" s="2">
        <v>45658</v>
      </c>
      <c r="C60" s="2">
        <v>45747</v>
      </c>
      <c r="D60">
        <v>900</v>
      </c>
      <c r="E60" s="7" t="s">
        <v>52</v>
      </c>
      <c r="F60" s="7">
        <v>81</v>
      </c>
      <c r="G60" t="s">
        <v>45</v>
      </c>
      <c r="H60">
        <v>900</v>
      </c>
      <c r="I60" s="7" t="s">
        <v>63</v>
      </c>
      <c r="K60" t="s">
        <v>51</v>
      </c>
      <c r="L60" s="2">
        <v>45763</v>
      </c>
      <c r="M60" s="2">
        <v>45747</v>
      </c>
    </row>
    <row r="61" spans="1:13" x14ac:dyDescent="0.25">
      <c r="A61">
        <v>2025</v>
      </c>
      <c r="B61" s="2">
        <v>45658</v>
      </c>
      <c r="C61" s="2">
        <v>45747</v>
      </c>
      <c r="D61">
        <v>900</v>
      </c>
      <c r="E61" s="7" t="s">
        <v>52</v>
      </c>
      <c r="F61" s="7">
        <v>81</v>
      </c>
      <c r="G61" t="s">
        <v>45</v>
      </c>
      <c r="H61">
        <v>900</v>
      </c>
      <c r="I61" s="7" t="s">
        <v>64</v>
      </c>
      <c r="K61" t="s">
        <v>51</v>
      </c>
      <c r="L61" s="2">
        <v>45763</v>
      </c>
      <c r="M61" s="2">
        <v>45747</v>
      </c>
    </row>
    <row r="62" spans="1:13" x14ac:dyDescent="0.25">
      <c r="A62">
        <v>2025</v>
      </c>
      <c r="B62" s="2">
        <v>45658</v>
      </c>
      <c r="C62" s="2">
        <v>45747</v>
      </c>
      <c r="D62">
        <v>900</v>
      </c>
      <c r="E62" s="7" t="s">
        <v>52</v>
      </c>
      <c r="F62" s="7">
        <v>81</v>
      </c>
      <c r="G62" t="s">
        <v>45</v>
      </c>
      <c r="H62">
        <v>900</v>
      </c>
      <c r="I62" s="7" t="s">
        <v>63</v>
      </c>
      <c r="K62" t="s">
        <v>51</v>
      </c>
      <c r="L62" s="2">
        <v>45763</v>
      </c>
      <c r="M62" s="2">
        <v>45747</v>
      </c>
    </row>
    <row r="63" spans="1:13" x14ac:dyDescent="0.25">
      <c r="A63">
        <v>2025</v>
      </c>
      <c r="B63" s="2">
        <v>45658</v>
      </c>
      <c r="C63" s="2">
        <v>45747</v>
      </c>
      <c r="D63">
        <v>900</v>
      </c>
      <c r="E63" s="7" t="s">
        <v>52</v>
      </c>
      <c r="F63" s="7">
        <v>81</v>
      </c>
      <c r="G63" t="s">
        <v>45</v>
      </c>
      <c r="H63">
        <v>900</v>
      </c>
      <c r="I63" s="7" t="s">
        <v>63</v>
      </c>
      <c r="K63" t="s">
        <v>51</v>
      </c>
      <c r="L63" s="2">
        <v>45763</v>
      </c>
      <c r="M63" s="2">
        <v>45747</v>
      </c>
    </row>
    <row r="64" spans="1:13" x14ac:dyDescent="0.25">
      <c r="A64">
        <v>2025</v>
      </c>
      <c r="B64" s="2">
        <v>45658</v>
      </c>
      <c r="C64" s="2">
        <v>45747</v>
      </c>
      <c r="D64">
        <v>900</v>
      </c>
      <c r="E64" s="7" t="s">
        <v>52</v>
      </c>
      <c r="F64" s="7">
        <v>81</v>
      </c>
      <c r="G64" t="s">
        <v>45</v>
      </c>
      <c r="H64">
        <v>900</v>
      </c>
      <c r="I64" s="7" t="s">
        <v>63</v>
      </c>
      <c r="K64" t="s">
        <v>51</v>
      </c>
      <c r="L64" s="2">
        <v>45763</v>
      </c>
      <c r="M64" s="2">
        <v>45747</v>
      </c>
    </row>
    <row r="65" spans="1:13" x14ac:dyDescent="0.25">
      <c r="A65">
        <v>2025</v>
      </c>
      <c r="B65" s="2">
        <v>45658</v>
      </c>
      <c r="C65" s="2">
        <v>45747</v>
      </c>
      <c r="D65">
        <v>900</v>
      </c>
      <c r="E65" s="7" t="s">
        <v>52</v>
      </c>
      <c r="F65" s="7">
        <v>81</v>
      </c>
      <c r="G65" t="s">
        <v>45</v>
      </c>
      <c r="H65">
        <v>900</v>
      </c>
      <c r="I65" s="7" t="s">
        <v>63</v>
      </c>
      <c r="K65" t="s">
        <v>51</v>
      </c>
      <c r="L65" s="2">
        <v>45763</v>
      </c>
      <c r="M65" s="2">
        <v>45747</v>
      </c>
    </row>
    <row r="66" spans="1:13" x14ac:dyDescent="0.25">
      <c r="A66">
        <v>2025</v>
      </c>
      <c r="B66" s="2">
        <v>45658</v>
      </c>
      <c r="C66" s="2">
        <v>45747</v>
      </c>
      <c r="D66">
        <v>900</v>
      </c>
      <c r="E66" s="7" t="s">
        <v>52</v>
      </c>
      <c r="F66" s="7">
        <v>81</v>
      </c>
      <c r="G66" t="s">
        <v>45</v>
      </c>
      <c r="H66">
        <v>900</v>
      </c>
      <c r="I66" s="7" t="s">
        <v>63</v>
      </c>
      <c r="K66" t="s">
        <v>51</v>
      </c>
      <c r="L66" s="2">
        <v>45763</v>
      </c>
      <c r="M66" s="2">
        <v>45747</v>
      </c>
    </row>
    <row r="67" spans="1:13" x14ac:dyDescent="0.25">
      <c r="A67">
        <v>2025</v>
      </c>
      <c r="B67" s="2">
        <v>45658</v>
      </c>
      <c r="C67" s="2">
        <v>45747</v>
      </c>
      <c r="D67">
        <v>900</v>
      </c>
      <c r="E67" s="7" t="s">
        <v>52</v>
      </c>
      <c r="F67" s="7">
        <v>81</v>
      </c>
      <c r="G67" t="s">
        <v>45</v>
      </c>
      <c r="H67">
        <v>900</v>
      </c>
      <c r="I67" s="7" t="s">
        <v>63</v>
      </c>
      <c r="K67" t="s">
        <v>51</v>
      </c>
      <c r="L67" s="2">
        <v>45763</v>
      </c>
      <c r="M67" s="2">
        <v>45747</v>
      </c>
    </row>
    <row r="68" spans="1:13" x14ac:dyDescent="0.25">
      <c r="A68">
        <v>2025</v>
      </c>
      <c r="B68" s="2">
        <v>45658</v>
      </c>
      <c r="C68" s="2">
        <v>45747</v>
      </c>
      <c r="D68">
        <v>900</v>
      </c>
      <c r="E68" s="7" t="s">
        <v>52</v>
      </c>
      <c r="F68" s="7">
        <v>81</v>
      </c>
      <c r="G68" t="s">
        <v>45</v>
      </c>
      <c r="H68">
        <v>900</v>
      </c>
      <c r="I68" s="7" t="s">
        <v>63</v>
      </c>
      <c r="K68" t="s">
        <v>51</v>
      </c>
      <c r="L68" s="2">
        <v>45763</v>
      </c>
      <c r="M68" s="2">
        <v>45747</v>
      </c>
    </row>
    <row r="69" spans="1:13" x14ac:dyDescent="0.25">
      <c r="A69">
        <v>2025</v>
      </c>
      <c r="B69" s="2">
        <v>45658</v>
      </c>
      <c r="C69" s="2">
        <v>45747</v>
      </c>
      <c r="D69">
        <v>900</v>
      </c>
      <c r="E69" s="7" t="s">
        <v>52</v>
      </c>
      <c r="F69" s="7">
        <v>81</v>
      </c>
      <c r="G69" t="s">
        <v>45</v>
      </c>
      <c r="H69">
        <v>900</v>
      </c>
      <c r="I69" s="7" t="s">
        <v>63</v>
      </c>
      <c r="K69" t="s">
        <v>51</v>
      </c>
      <c r="L69" s="2">
        <v>45763</v>
      </c>
      <c r="M69" s="2">
        <v>45747</v>
      </c>
    </row>
    <row r="70" spans="1:13" x14ac:dyDescent="0.25">
      <c r="A70">
        <v>2025</v>
      </c>
      <c r="B70" s="2">
        <v>45658</v>
      </c>
      <c r="C70" s="2">
        <v>45747</v>
      </c>
      <c r="D70">
        <v>900</v>
      </c>
      <c r="E70" s="7" t="s">
        <v>52</v>
      </c>
      <c r="F70" s="7">
        <v>81</v>
      </c>
      <c r="G70" t="s">
        <v>45</v>
      </c>
      <c r="H70">
        <v>900</v>
      </c>
      <c r="I70" s="7" t="s">
        <v>63</v>
      </c>
      <c r="K70" t="s">
        <v>51</v>
      </c>
      <c r="L70" s="2">
        <v>45763</v>
      </c>
      <c r="M70" s="2">
        <v>45747</v>
      </c>
    </row>
    <row r="71" spans="1:13" x14ac:dyDescent="0.25">
      <c r="A71">
        <v>2025</v>
      </c>
      <c r="B71" s="2">
        <v>45658</v>
      </c>
      <c r="C71" s="2">
        <v>45747</v>
      </c>
      <c r="D71">
        <v>900</v>
      </c>
      <c r="E71" s="7" t="s">
        <v>52</v>
      </c>
      <c r="F71" s="7">
        <v>81</v>
      </c>
      <c r="G71" t="s">
        <v>45</v>
      </c>
      <c r="H71">
        <v>900</v>
      </c>
      <c r="I71" s="7" t="s">
        <v>63</v>
      </c>
      <c r="K71" t="s">
        <v>51</v>
      </c>
      <c r="L71" s="2">
        <v>45763</v>
      </c>
      <c r="M71" s="2">
        <v>45747</v>
      </c>
    </row>
    <row r="72" spans="1:13" x14ac:dyDescent="0.25">
      <c r="A72">
        <v>2025</v>
      </c>
      <c r="B72" s="2">
        <v>45658</v>
      </c>
      <c r="C72" s="2">
        <v>45747</v>
      </c>
      <c r="D72">
        <v>900</v>
      </c>
      <c r="E72" s="7" t="s">
        <v>52</v>
      </c>
      <c r="F72" s="7">
        <v>81</v>
      </c>
      <c r="G72" t="s">
        <v>45</v>
      </c>
      <c r="H72">
        <v>900</v>
      </c>
      <c r="I72" s="7" t="s">
        <v>63</v>
      </c>
      <c r="K72" t="s">
        <v>51</v>
      </c>
      <c r="L72" s="2">
        <v>45763</v>
      </c>
      <c r="M72" s="2">
        <v>45747</v>
      </c>
    </row>
    <row r="73" spans="1:13" x14ac:dyDescent="0.25">
      <c r="A73">
        <v>2025</v>
      </c>
      <c r="B73" s="2">
        <v>45658</v>
      </c>
      <c r="C73" s="2">
        <v>45747</v>
      </c>
      <c r="D73">
        <v>900</v>
      </c>
      <c r="E73" s="7" t="s">
        <v>52</v>
      </c>
      <c r="F73" s="7">
        <v>81</v>
      </c>
      <c r="G73" t="s">
        <v>45</v>
      </c>
      <c r="H73">
        <v>900</v>
      </c>
      <c r="I73" s="7" t="s">
        <v>63</v>
      </c>
      <c r="K73" t="s">
        <v>51</v>
      </c>
      <c r="L73" s="2">
        <v>45763</v>
      </c>
      <c r="M73" s="2">
        <v>45747</v>
      </c>
    </row>
    <row r="74" spans="1:13" x14ac:dyDescent="0.25">
      <c r="A74">
        <v>2025</v>
      </c>
      <c r="B74" s="2">
        <v>45658</v>
      </c>
      <c r="C74" s="2">
        <v>45747</v>
      </c>
      <c r="D74">
        <v>900</v>
      </c>
      <c r="E74" s="7" t="s">
        <v>52</v>
      </c>
      <c r="F74" s="7">
        <v>81</v>
      </c>
      <c r="G74" t="s">
        <v>45</v>
      </c>
      <c r="H74">
        <v>900</v>
      </c>
      <c r="I74" s="7" t="s">
        <v>63</v>
      </c>
      <c r="K74" t="s">
        <v>51</v>
      </c>
      <c r="L74" s="2">
        <v>45763</v>
      </c>
      <c r="M74" s="2">
        <v>45747</v>
      </c>
    </row>
    <row r="75" spans="1:13" x14ac:dyDescent="0.25">
      <c r="A75">
        <v>2025</v>
      </c>
      <c r="B75" s="2">
        <v>45658</v>
      </c>
      <c r="C75" s="2">
        <v>45747</v>
      </c>
      <c r="D75">
        <v>900</v>
      </c>
      <c r="E75" s="7" t="s">
        <v>52</v>
      </c>
      <c r="F75" s="7">
        <v>81</v>
      </c>
      <c r="G75" t="s">
        <v>45</v>
      </c>
      <c r="H75">
        <v>900</v>
      </c>
      <c r="I75" s="7" t="s">
        <v>63</v>
      </c>
      <c r="K75" t="s">
        <v>51</v>
      </c>
      <c r="L75" s="2">
        <v>45763</v>
      </c>
      <c r="M75" s="2">
        <v>45747</v>
      </c>
    </row>
    <row r="76" spans="1:13" x14ac:dyDescent="0.25">
      <c r="A76">
        <v>2025</v>
      </c>
      <c r="B76" s="2">
        <v>45658</v>
      </c>
      <c r="C76" s="2">
        <v>45747</v>
      </c>
      <c r="D76">
        <v>900</v>
      </c>
      <c r="E76" s="7" t="s">
        <v>52</v>
      </c>
      <c r="F76" s="7">
        <v>81</v>
      </c>
      <c r="G76" t="s">
        <v>45</v>
      </c>
      <c r="H76">
        <v>900</v>
      </c>
      <c r="I76" s="7" t="s">
        <v>63</v>
      </c>
      <c r="K76" t="s">
        <v>51</v>
      </c>
      <c r="L76" s="2">
        <v>45763</v>
      </c>
      <c r="M76" s="2">
        <v>45747</v>
      </c>
    </row>
    <row r="77" spans="1:13" x14ac:dyDescent="0.25">
      <c r="A77">
        <v>2025</v>
      </c>
      <c r="B77" s="2">
        <v>45658</v>
      </c>
      <c r="C77" s="2">
        <v>45747</v>
      </c>
      <c r="D77">
        <v>900</v>
      </c>
      <c r="E77" s="7" t="s">
        <v>52</v>
      </c>
      <c r="F77" s="7">
        <v>81</v>
      </c>
      <c r="G77" t="s">
        <v>45</v>
      </c>
      <c r="H77">
        <v>900</v>
      </c>
      <c r="I77" s="7" t="s">
        <v>63</v>
      </c>
      <c r="K77" t="s">
        <v>51</v>
      </c>
      <c r="L77" s="2">
        <v>45763</v>
      </c>
      <c r="M77" s="2">
        <v>45747</v>
      </c>
    </row>
    <row r="78" spans="1:13" x14ac:dyDescent="0.25">
      <c r="A78">
        <v>2025</v>
      </c>
      <c r="B78" s="2">
        <v>45658</v>
      </c>
      <c r="C78" s="2">
        <v>45747</v>
      </c>
      <c r="D78">
        <v>900</v>
      </c>
      <c r="E78" s="7" t="s">
        <v>52</v>
      </c>
      <c r="F78" s="7">
        <v>81</v>
      </c>
      <c r="G78" t="s">
        <v>45</v>
      </c>
      <c r="H78">
        <v>900</v>
      </c>
      <c r="I78" s="7" t="s">
        <v>63</v>
      </c>
      <c r="K78" t="s">
        <v>51</v>
      </c>
      <c r="L78" s="2">
        <v>45763</v>
      </c>
      <c r="M78" s="2">
        <v>45747</v>
      </c>
    </row>
    <row r="79" spans="1:13" x14ac:dyDescent="0.25">
      <c r="A79">
        <v>2025</v>
      </c>
      <c r="B79" s="2">
        <v>45658</v>
      </c>
      <c r="C79" s="2">
        <v>45747</v>
      </c>
      <c r="D79">
        <v>900</v>
      </c>
      <c r="E79" s="7" t="s">
        <v>52</v>
      </c>
      <c r="F79" s="7">
        <v>81</v>
      </c>
      <c r="G79" t="s">
        <v>45</v>
      </c>
      <c r="H79">
        <v>900</v>
      </c>
      <c r="I79" s="7" t="s">
        <v>63</v>
      </c>
      <c r="K79" t="s">
        <v>51</v>
      </c>
      <c r="L79" s="2">
        <v>45763</v>
      </c>
      <c r="M79" s="2">
        <v>45747</v>
      </c>
    </row>
    <row r="80" spans="1:13" x14ac:dyDescent="0.25">
      <c r="A80">
        <v>2025</v>
      </c>
      <c r="B80" s="2">
        <v>45658</v>
      </c>
      <c r="C80" s="2">
        <v>45747</v>
      </c>
      <c r="D80">
        <v>900</v>
      </c>
      <c r="E80" s="7" t="s">
        <v>52</v>
      </c>
      <c r="F80" s="7">
        <v>81</v>
      </c>
      <c r="G80" t="s">
        <v>45</v>
      </c>
      <c r="H80">
        <v>900</v>
      </c>
      <c r="I80" s="7" t="s">
        <v>63</v>
      </c>
      <c r="K80" t="s">
        <v>51</v>
      </c>
      <c r="L80" s="2">
        <v>45763</v>
      </c>
      <c r="M80" s="2">
        <v>45747</v>
      </c>
    </row>
    <row r="81" spans="1:13" x14ac:dyDescent="0.25">
      <c r="A81">
        <v>2025</v>
      </c>
      <c r="B81" s="2">
        <v>45658</v>
      </c>
      <c r="C81" s="2">
        <v>45747</v>
      </c>
      <c r="D81">
        <v>900</v>
      </c>
      <c r="E81" s="7" t="s">
        <v>52</v>
      </c>
      <c r="F81" s="7">
        <v>81</v>
      </c>
      <c r="G81" t="s">
        <v>45</v>
      </c>
      <c r="H81">
        <v>900</v>
      </c>
      <c r="I81" s="7" t="s">
        <v>63</v>
      </c>
      <c r="K81" t="s">
        <v>51</v>
      </c>
      <c r="L81" s="2">
        <v>45763</v>
      </c>
      <c r="M81" s="2">
        <v>45747</v>
      </c>
    </row>
    <row r="82" spans="1:13" x14ac:dyDescent="0.25">
      <c r="A82">
        <v>2025</v>
      </c>
      <c r="B82" s="2">
        <v>45658</v>
      </c>
      <c r="C82" s="2">
        <v>45747</v>
      </c>
      <c r="D82">
        <v>900</v>
      </c>
      <c r="E82" s="7" t="s">
        <v>52</v>
      </c>
      <c r="F82" s="7">
        <v>81</v>
      </c>
      <c r="G82" t="s">
        <v>45</v>
      </c>
      <c r="H82">
        <v>900</v>
      </c>
      <c r="I82" s="7" t="s">
        <v>63</v>
      </c>
      <c r="K82" t="s">
        <v>51</v>
      </c>
      <c r="L82" s="2">
        <v>45763</v>
      </c>
      <c r="M82" s="2">
        <v>45747</v>
      </c>
    </row>
    <row r="83" spans="1:13" x14ac:dyDescent="0.25">
      <c r="A83">
        <v>2025</v>
      </c>
      <c r="B83" s="2">
        <v>45658</v>
      </c>
      <c r="C83" s="2">
        <v>45747</v>
      </c>
      <c r="D83">
        <v>900</v>
      </c>
      <c r="E83" s="7" t="s">
        <v>52</v>
      </c>
      <c r="F83" s="7">
        <v>81</v>
      </c>
      <c r="G83" t="s">
        <v>45</v>
      </c>
      <c r="H83">
        <v>900</v>
      </c>
      <c r="I83" s="7" t="s">
        <v>63</v>
      </c>
      <c r="K83" t="s">
        <v>51</v>
      </c>
      <c r="L83" s="2">
        <v>45763</v>
      </c>
      <c r="M83" s="2">
        <v>45747</v>
      </c>
    </row>
    <row r="84" spans="1:13" x14ac:dyDescent="0.25">
      <c r="A84">
        <v>2025</v>
      </c>
      <c r="B84" s="2">
        <v>45658</v>
      </c>
      <c r="C84" s="2">
        <v>45747</v>
      </c>
      <c r="D84">
        <v>900</v>
      </c>
      <c r="E84" s="7" t="s">
        <v>52</v>
      </c>
      <c r="F84" s="7">
        <v>81</v>
      </c>
      <c r="G84" t="s">
        <v>45</v>
      </c>
      <c r="H84">
        <v>900</v>
      </c>
      <c r="I84" s="7" t="s">
        <v>63</v>
      </c>
      <c r="K84" t="s">
        <v>51</v>
      </c>
      <c r="L84" s="2">
        <v>45763</v>
      </c>
      <c r="M84" s="2">
        <v>45747</v>
      </c>
    </row>
    <row r="85" spans="1:13" x14ac:dyDescent="0.25">
      <c r="A85">
        <v>2025</v>
      </c>
      <c r="B85" s="2">
        <v>45658</v>
      </c>
      <c r="C85" s="2">
        <v>45747</v>
      </c>
      <c r="D85">
        <v>900</v>
      </c>
      <c r="E85" s="7" t="s">
        <v>52</v>
      </c>
      <c r="F85" s="7">
        <v>81</v>
      </c>
      <c r="G85" t="s">
        <v>45</v>
      </c>
      <c r="H85">
        <v>900</v>
      </c>
      <c r="I85" s="7" t="s">
        <v>63</v>
      </c>
      <c r="K85" t="s">
        <v>51</v>
      </c>
      <c r="L85" s="2">
        <v>45763</v>
      </c>
      <c r="M85" s="2">
        <v>45747</v>
      </c>
    </row>
    <row r="86" spans="1:13" x14ac:dyDescent="0.25">
      <c r="A86">
        <v>2025</v>
      </c>
      <c r="B86" s="2">
        <v>45658</v>
      </c>
      <c r="C86" s="2">
        <v>45747</v>
      </c>
      <c r="D86">
        <v>900</v>
      </c>
      <c r="E86" s="7" t="s">
        <v>52</v>
      </c>
      <c r="F86" s="7">
        <v>81</v>
      </c>
      <c r="G86" t="s">
        <v>45</v>
      </c>
      <c r="H86">
        <v>900</v>
      </c>
      <c r="I86" s="7" t="s">
        <v>63</v>
      </c>
      <c r="K86" t="s">
        <v>51</v>
      </c>
      <c r="L86" s="2">
        <v>45763</v>
      </c>
      <c r="M86" s="2">
        <v>45747</v>
      </c>
    </row>
    <row r="87" spans="1:13" x14ac:dyDescent="0.25">
      <c r="A87">
        <v>2025</v>
      </c>
      <c r="B87" s="2">
        <v>45658</v>
      </c>
      <c r="C87" s="2">
        <v>45747</v>
      </c>
      <c r="D87">
        <v>900</v>
      </c>
      <c r="E87" s="7" t="s">
        <v>52</v>
      </c>
      <c r="F87" s="7">
        <v>81</v>
      </c>
      <c r="G87" t="s">
        <v>45</v>
      </c>
      <c r="H87">
        <v>900</v>
      </c>
      <c r="I87" s="7" t="s">
        <v>64</v>
      </c>
      <c r="K87" t="s">
        <v>51</v>
      </c>
      <c r="L87" s="2">
        <v>45763</v>
      </c>
      <c r="M87" s="2">
        <v>45747</v>
      </c>
    </row>
    <row r="88" spans="1:13" x14ac:dyDescent="0.25">
      <c r="A88">
        <v>2025</v>
      </c>
      <c r="B88" s="2">
        <v>45658</v>
      </c>
      <c r="C88" s="2">
        <v>45747</v>
      </c>
      <c r="D88">
        <v>900</v>
      </c>
      <c r="E88" s="7" t="s">
        <v>52</v>
      </c>
      <c r="F88" s="7">
        <v>81</v>
      </c>
      <c r="G88" t="s">
        <v>45</v>
      </c>
      <c r="H88">
        <v>900</v>
      </c>
      <c r="I88" s="7" t="s">
        <v>63</v>
      </c>
      <c r="K88" t="s">
        <v>51</v>
      </c>
      <c r="L88" s="2">
        <v>45763</v>
      </c>
      <c r="M88" s="2">
        <v>45747</v>
      </c>
    </row>
    <row r="89" spans="1:13" x14ac:dyDescent="0.25">
      <c r="A89">
        <v>2025</v>
      </c>
      <c r="B89" s="2">
        <v>45658</v>
      </c>
      <c r="C89" s="2">
        <v>45747</v>
      </c>
      <c r="D89">
        <v>900</v>
      </c>
      <c r="E89" s="7" t="s">
        <v>52</v>
      </c>
      <c r="F89" s="7">
        <v>81</v>
      </c>
      <c r="G89" t="s">
        <v>45</v>
      </c>
      <c r="H89">
        <v>900</v>
      </c>
      <c r="I89" s="7" t="s">
        <v>63</v>
      </c>
      <c r="K89" t="s">
        <v>51</v>
      </c>
      <c r="L89" s="2">
        <v>45763</v>
      </c>
      <c r="M89" s="2">
        <v>45747</v>
      </c>
    </row>
    <row r="90" spans="1:13" x14ac:dyDescent="0.25">
      <c r="A90">
        <v>2025</v>
      </c>
      <c r="B90" s="2">
        <v>45658</v>
      </c>
      <c r="C90" s="2">
        <v>45747</v>
      </c>
      <c r="D90">
        <v>900</v>
      </c>
      <c r="E90" s="7" t="s">
        <v>52</v>
      </c>
      <c r="F90" s="7">
        <v>81</v>
      </c>
      <c r="G90" t="s">
        <v>45</v>
      </c>
      <c r="H90">
        <v>900</v>
      </c>
      <c r="I90" s="7" t="s">
        <v>63</v>
      </c>
      <c r="K90" t="s">
        <v>51</v>
      </c>
      <c r="L90" s="2">
        <v>45763</v>
      </c>
      <c r="M90" s="2">
        <v>45747</v>
      </c>
    </row>
    <row r="91" spans="1:13" x14ac:dyDescent="0.25">
      <c r="A91">
        <v>2025</v>
      </c>
      <c r="B91" s="2">
        <v>45658</v>
      </c>
      <c r="C91" s="2">
        <v>45747</v>
      </c>
      <c r="D91">
        <v>900</v>
      </c>
      <c r="E91" s="7" t="s">
        <v>52</v>
      </c>
      <c r="F91" s="7">
        <v>81</v>
      </c>
      <c r="G91" t="s">
        <v>45</v>
      </c>
      <c r="H91">
        <v>900</v>
      </c>
      <c r="I91" s="7" t="s">
        <v>63</v>
      </c>
      <c r="K91" t="s">
        <v>51</v>
      </c>
      <c r="L91" s="2">
        <v>45763</v>
      </c>
      <c r="M91" s="2">
        <v>45747</v>
      </c>
    </row>
    <row r="92" spans="1:13" x14ac:dyDescent="0.25">
      <c r="A92">
        <v>2025</v>
      </c>
      <c r="B92" s="2">
        <v>45658</v>
      </c>
      <c r="C92" s="2">
        <v>45747</v>
      </c>
      <c r="D92">
        <v>900</v>
      </c>
      <c r="E92" s="7" t="s">
        <v>52</v>
      </c>
      <c r="F92" s="7">
        <v>81</v>
      </c>
      <c r="G92" t="s">
        <v>45</v>
      </c>
      <c r="H92">
        <v>900</v>
      </c>
      <c r="I92" s="7" t="s">
        <v>63</v>
      </c>
      <c r="K92" t="s">
        <v>51</v>
      </c>
      <c r="L92" s="2">
        <v>45763</v>
      </c>
      <c r="M92" s="2">
        <v>45747</v>
      </c>
    </row>
    <row r="93" spans="1:13" x14ac:dyDescent="0.25">
      <c r="A93">
        <v>2025</v>
      </c>
      <c r="B93" s="2">
        <v>45658</v>
      </c>
      <c r="C93" s="2">
        <v>45747</v>
      </c>
      <c r="D93">
        <v>900</v>
      </c>
      <c r="E93" s="7" t="s">
        <v>52</v>
      </c>
      <c r="F93" s="7">
        <v>81</v>
      </c>
      <c r="G93" t="s">
        <v>45</v>
      </c>
      <c r="H93">
        <v>900</v>
      </c>
      <c r="I93" s="7" t="s">
        <v>63</v>
      </c>
      <c r="K93" t="s">
        <v>51</v>
      </c>
      <c r="L93" s="2">
        <v>45763</v>
      </c>
      <c r="M93" s="2">
        <v>45747</v>
      </c>
    </row>
    <row r="94" spans="1:13" x14ac:dyDescent="0.25">
      <c r="A94">
        <v>2025</v>
      </c>
      <c r="B94" s="2">
        <v>45658</v>
      </c>
      <c r="C94" s="2">
        <v>45747</v>
      </c>
      <c r="D94">
        <v>900</v>
      </c>
      <c r="E94" s="7" t="s">
        <v>52</v>
      </c>
      <c r="F94" s="7">
        <v>81</v>
      </c>
      <c r="G94" t="s">
        <v>45</v>
      </c>
      <c r="H94">
        <v>900</v>
      </c>
      <c r="I94" s="7" t="s">
        <v>64</v>
      </c>
      <c r="K94" t="s">
        <v>51</v>
      </c>
      <c r="L94" s="2">
        <v>45763</v>
      </c>
      <c r="M94" s="2">
        <v>45747</v>
      </c>
    </row>
    <row r="95" spans="1:13" x14ac:dyDescent="0.25">
      <c r="A95">
        <v>2025</v>
      </c>
      <c r="B95" s="2">
        <v>45658</v>
      </c>
      <c r="C95" s="2">
        <v>45747</v>
      </c>
      <c r="D95">
        <v>900</v>
      </c>
      <c r="E95" s="7" t="s">
        <v>52</v>
      </c>
      <c r="F95" s="7">
        <v>81</v>
      </c>
      <c r="G95" t="s">
        <v>45</v>
      </c>
      <c r="H95">
        <v>900</v>
      </c>
      <c r="I95" s="7" t="s">
        <v>63</v>
      </c>
      <c r="K95" t="s">
        <v>51</v>
      </c>
      <c r="L95" s="2">
        <v>45763</v>
      </c>
      <c r="M95" s="2">
        <v>45747</v>
      </c>
    </row>
    <row r="96" spans="1:13" x14ac:dyDescent="0.25">
      <c r="A96">
        <v>2025</v>
      </c>
      <c r="B96" s="2">
        <v>45658</v>
      </c>
      <c r="C96" s="2">
        <v>45747</v>
      </c>
      <c r="D96">
        <v>900</v>
      </c>
      <c r="E96" s="7" t="s">
        <v>52</v>
      </c>
      <c r="F96" s="7">
        <v>81</v>
      </c>
      <c r="G96" t="s">
        <v>45</v>
      </c>
      <c r="H96">
        <v>900</v>
      </c>
      <c r="I96" s="7" t="s">
        <v>63</v>
      </c>
      <c r="K96" t="s">
        <v>51</v>
      </c>
      <c r="L96" s="2">
        <v>45763</v>
      </c>
      <c r="M96" s="2">
        <v>45747</v>
      </c>
    </row>
    <row r="97" spans="1:13" x14ac:dyDescent="0.25">
      <c r="A97">
        <v>2025</v>
      </c>
      <c r="B97" s="2">
        <v>45658</v>
      </c>
      <c r="C97" s="2">
        <v>45747</v>
      </c>
      <c r="D97">
        <v>900</v>
      </c>
      <c r="E97" s="7" t="s">
        <v>52</v>
      </c>
      <c r="F97" s="7">
        <v>81</v>
      </c>
      <c r="G97" t="s">
        <v>45</v>
      </c>
      <c r="H97">
        <v>900</v>
      </c>
      <c r="I97" s="7" t="s">
        <v>63</v>
      </c>
      <c r="K97" t="s">
        <v>51</v>
      </c>
      <c r="L97" s="2">
        <v>45763</v>
      </c>
      <c r="M97" s="2">
        <v>45747</v>
      </c>
    </row>
    <row r="98" spans="1:13" x14ac:dyDescent="0.25">
      <c r="A98">
        <v>2025</v>
      </c>
      <c r="B98" s="2">
        <v>45658</v>
      </c>
      <c r="C98" s="2">
        <v>45747</v>
      </c>
      <c r="D98">
        <v>900</v>
      </c>
      <c r="E98" s="7" t="s">
        <v>52</v>
      </c>
      <c r="F98" s="7">
        <v>81</v>
      </c>
      <c r="G98" t="s">
        <v>45</v>
      </c>
      <c r="H98">
        <v>900</v>
      </c>
      <c r="I98" s="7" t="s">
        <v>63</v>
      </c>
      <c r="K98" t="s">
        <v>51</v>
      </c>
      <c r="L98" s="2">
        <v>45763</v>
      </c>
      <c r="M98" s="2">
        <v>45747</v>
      </c>
    </row>
    <row r="99" spans="1:13" x14ac:dyDescent="0.25">
      <c r="A99">
        <v>2025</v>
      </c>
      <c r="B99" s="2">
        <v>45658</v>
      </c>
      <c r="C99" s="2">
        <v>45747</v>
      </c>
      <c r="D99">
        <v>900</v>
      </c>
      <c r="E99" s="7" t="s">
        <v>52</v>
      </c>
      <c r="F99" s="7">
        <v>81</v>
      </c>
      <c r="G99" t="s">
        <v>45</v>
      </c>
      <c r="H99">
        <v>900</v>
      </c>
      <c r="I99" s="7" t="s">
        <v>63</v>
      </c>
      <c r="K99" t="s">
        <v>51</v>
      </c>
      <c r="L99" s="2">
        <v>45763</v>
      </c>
      <c r="M99" s="2">
        <v>45747</v>
      </c>
    </row>
    <row r="100" spans="1:13" x14ac:dyDescent="0.25">
      <c r="A100">
        <v>2025</v>
      </c>
      <c r="B100" s="2">
        <v>45658</v>
      </c>
      <c r="C100" s="2">
        <v>45747</v>
      </c>
      <c r="D100">
        <v>900</v>
      </c>
      <c r="E100" s="7" t="s">
        <v>52</v>
      </c>
      <c r="F100" s="7">
        <v>81</v>
      </c>
      <c r="G100" t="s">
        <v>45</v>
      </c>
      <c r="H100">
        <v>900</v>
      </c>
      <c r="I100" s="7" t="s">
        <v>63</v>
      </c>
      <c r="K100" t="s">
        <v>51</v>
      </c>
      <c r="L100" s="2">
        <v>45763</v>
      </c>
      <c r="M100" s="2">
        <v>45747</v>
      </c>
    </row>
    <row r="101" spans="1:13" x14ac:dyDescent="0.25">
      <c r="A101">
        <v>2025</v>
      </c>
      <c r="B101" s="2">
        <v>45658</v>
      </c>
      <c r="C101" s="2">
        <v>45747</v>
      </c>
      <c r="D101">
        <v>900</v>
      </c>
      <c r="E101" s="7" t="s">
        <v>52</v>
      </c>
      <c r="F101" s="7">
        <v>81</v>
      </c>
      <c r="G101" t="s">
        <v>45</v>
      </c>
      <c r="H101">
        <v>900</v>
      </c>
      <c r="I101" s="7" t="s">
        <v>63</v>
      </c>
      <c r="K101" t="s">
        <v>51</v>
      </c>
      <c r="L101" s="2">
        <v>45763</v>
      </c>
      <c r="M101" s="2">
        <v>45747</v>
      </c>
    </row>
    <row r="102" spans="1:13" x14ac:dyDescent="0.25">
      <c r="A102">
        <v>2025</v>
      </c>
      <c r="B102" s="2">
        <v>45658</v>
      </c>
      <c r="C102" s="2">
        <v>45747</v>
      </c>
      <c r="D102">
        <v>900</v>
      </c>
      <c r="E102" s="7" t="s">
        <v>52</v>
      </c>
      <c r="F102" s="7">
        <v>81</v>
      </c>
      <c r="G102" t="s">
        <v>45</v>
      </c>
      <c r="H102">
        <v>900</v>
      </c>
      <c r="I102" s="7" t="s">
        <v>63</v>
      </c>
      <c r="K102" t="s">
        <v>51</v>
      </c>
      <c r="L102" s="2">
        <v>45763</v>
      </c>
      <c r="M102" s="2">
        <v>45747</v>
      </c>
    </row>
    <row r="103" spans="1:13" x14ac:dyDescent="0.25">
      <c r="A103">
        <v>2025</v>
      </c>
      <c r="B103" s="2">
        <v>45658</v>
      </c>
      <c r="C103" s="2">
        <v>45747</v>
      </c>
      <c r="D103">
        <v>900</v>
      </c>
      <c r="E103" s="7" t="s">
        <v>52</v>
      </c>
      <c r="F103" s="7">
        <v>81</v>
      </c>
      <c r="G103" t="s">
        <v>45</v>
      </c>
      <c r="H103">
        <v>900</v>
      </c>
      <c r="I103" s="7" t="s">
        <v>63</v>
      </c>
      <c r="K103" t="s">
        <v>51</v>
      </c>
      <c r="L103" s="2">
        <v>45763</v>
      </c>
      <c r="M103" s="2">
        <v>45747</v>
      </c>
    </row>
    <row r="104" spans="1:13" x14ac:dyDescent="0.25">
      <c r="A104">
        <v>2025</v>
      </c>
      <c r="B104" s="2">
        <v>45658</v>
      </c>
      <c r="C104" s="2">
        <v>45747</v>
      </c>
      <c r="D104">
        <v>900</v>
      </c>
      <c r="E104" s="7" t="s">
        <v>52</v>
      </c>
      <c r="F104" s="7">
        <v>81</v>
      </c>
      <c r="G104" t="s">
        <v>45</v>
      </c>
      <c r="H104">
        <v>900</v>
      </c>
      <c r="I104" s="7" t="s">
        <v>64</v>
      </c>
      <c r="K104" t="s">
        <v>51</v>
      </c>
      <c r="L104" s="2">
        <v>45763</v>
      </c>
      <c r="M104" s="2">
        <v>45747</v>
      </c>
    </row>
    <row r="105" spans="1:13" x14ac:dyDescent="0.25">
      <c r="A105">
        <v>2025</v>
      </c>
      <c r="B105" s="2">
        <v>45658</v>
      </c>
      <c r="C105" s="2">
        <v>45747</v>
      </c>
      <c r="D105">
        <v>900</v>
      </c>
      <c r="E105" s="7" t="s">
        <v>52</v>
      </c>
      <c r="F105" s="7">
        <v>81</v>
      </c>
      <c r="G105" t="s">
        <v>45</v>
      </c>
      <c r="H105">
        <v>900</v>
      </c>
      <c r="I105" s="7" t="s">
        <v>64</v>
      </c>
      <c r="K105" t="s">
        <v>51</v>
      </c>
      <c r="L105" s="2">
        <v>45763</v>
      </c>
      <c r="M105" s="2">
        <v>45747</v>
      </c>
    </row>
    <row r="106" spans="1:13" x14ac:dyDescent="0.25">
      <c r="A106">
        <v>2025</v>
      </c>
      <c r="B106" s="2">
        <v>45658</v>
      </c>
      <c r="C106" s="2">
        <v>45747</v>
      </c>
      <c r="D106">
        <v>900</v>
      </c>
      <c r="E106" s="7" t="s">
        <v>52</v>
      </c>
      <c r="F106" s="7">
        <v>81</v>
      </c>
      <c r="G106" t="s">
        <v>45</v>
      </c>
      <c r="H106">
        <v>900</v>
      </c>
      <c r="I106" s="7" t="s">
        <v>63</v>
      </c>
      <c r="K106" t="s">
        <v>51</v>
      </c>
      <c r="L106" s="2">
        <v>45763</v>
      </c>
      <c r="M106" s="2">
        <v>45747</v>
      </c>
    </row>
    <row r="107" spans="1:13" x14ac:dyDescent="0.25">
      <c r="A107">
        <v>2025</v>
      </c>
      <c r="B107" s="2">
        <v>45658</v>
      </c>
      <c r="C107" s="2">
        <v>45747</v>
      </c>
      <c r="D107">
        <v>900</v>
      </c>
      <c r="E107" s="7" t="s">
        <v>52</v>
      </c>
      <c r="F107" s="7">
        <v>81</v>
      </c>
      <c r="G107" t="s">
        <v>45</v>
      </c>
      <c r="H107">
        <v>900</v>
      </c>
      <c r="I107" s="7" t="s">
        <v>63</v>
      </c>
      <c r="K107" t="s">
        <v>51</v>
      </c>
      <c r="L107" s="2">
        <v>45763</v>
      </c>
      <c r="M107" s="2">
        <v>45747</v>
      </c>
    </row>
    <row r="108" spans="1:13" x14ac:dyDescent="0.25">
      <c r="A108">
        <v>2025</v>
      </c>
      <c r="B108" s="2">
        <v>45658</v>
      </c>
      <c r="C108" s="2">
        <v>45747</v>
      </c>
      <c r="D108">
        <v>900</v>
      </c>
      <c r="E108" s="7" t="s">
        <v>52</v>
      </c>
      <c r="F108" s="7">
        <v>81</v>
      </c>
      <c r="G108" t="s">
        <v>45</v>
      </c>
      <c r="H108">
        <v>900</v>
      </c>
      <c r="I108" s="7" t="s">
        <v>64</v>
      </c>
      <c r="K108" t="s">
        <v>51</v>
      </c>
      <c r="L108" s="2">
        <v>45763</v>
      </c>
      <c r="M108" s="2">
        <v>45747</v>
      </c>
    </row>
    <row r="109" spans="1:13" x14ac:dyDescent="0.25">
      <c r="A109">
        <v>2025</v>
      </c>
      <c r="B109" s="2">
        <v>45658</v>
      </c>
      <c r="C109" s="2">
        <v>45747</v>
      </c>
      <c r="D109">
        <v>900</v>
      </c>
      <c r="E109" s="7" t="s">
        <v>52</v>
      </c>
      <c r="F109" s="7">
        <v>81</v>
      </c>
      <c r="G109" t="s">
        <v>45</v>
      </c>
      <c r="H109">
        <v>900</v>
      </c>
      <c r="I109" s="7" t="s">
        <v>63</v>
      </c>
      <c r="K109" t="s">
        <v>51</v>
      </c>
      <c r="L109" s="2">
        <v>45763</v>
      </c>
      <c r="M109" s="2">
        <v>45747</v>
      </c>
    </row>
    <row r="110" spans="1:13" x14ac:dyDescent="0.25">
      <c r="A110">
        <v>2025</v>
      </c>
      <c r="B110" s="2">
        <v>45658</v>
      </c>
      <c r="C110" s="2">
        <v>45747</v>
      </c>
      <c r="D110">
        <v>900</v>
      </c>
      <c r="E110" s="7" t="s">
        <v>52</v>
      </c>
      <c r="F110" s="7">
        <v>81</v>
      </c>
      <c r="G110" t="s">
        <v>45</v>
      </c>
      <c r="H110">
        <v>900</v>
      </c>
      <c r="I110" s="7" t="s">
        <v>63</v>
      </c>
      <c r="K110" t="s">
        <v>51</v>
      </c>
      <c r="L110" s="2">
        <v>45763</v>
      </c>
      <c r="M110" s="2">
        <v>45747</v>
      </c>
    </row>
    <row r="111" spans="1:13" x14ac:dyDescent="0.25">
      <c r="A111">
        <v>2025</v>
      </c>
      <c r="B111" s="2">
        <v>45658</v>
      </c>
      <c r="C111" s="2">
        <v>45747</v>
      </c>
      <c r="D111">
        <v>900</v>
      </c>
      <c r="E111" s="7" t="s">
        <v>52</v>
      </c>
      <c r="F111" s="7">
        <v>81</v>
      </c>
      <c r="G111" t="s">
        <v>45</v>
      </c>
      <c r="H111">
        <v>900</v>
      </c>
      <c r="I111" s="7" t="s">
        <v>63</v>
      </c>
      <c r="K111" t="s">
        <v>51</v>
      </c>
      <c r="L111" s="2">
        <v>45763</v>
      </c>
      <c r="M111" s="2">
        <v>45747</v>
      </c>
    </row>
    <row r="112" spans="1:13" x14ac:dyDescent="0.25">
      <c r="A112">
        <v>2025</v>
      </c>
      <c r="B112" s="2">
        <v>45658</v>
      </c>
      <c r="C112" s="2">
        <v>45747</v>
      </c>
      <c r="D112">
        <v>900</v>
      </c>
      <c r="E112" s="7" t="s">
        <v>52</v>
      </c>
      <c r="F112" s="7">
        <v>81</v>
      </c>
      <c r="G112" t="s">
        <v>45</v>
      </c>
      <c r="H112">
        <v>900</v>
      </c>
      <c r="I112" s="7" t="s">
        <v>63</v>
      </c>
      <c r="K112" t="s">
        <v>51</v>
      </c>
      <c r="L112" s="2">
        <v>45763</v>
      </c>
      <c r="M112" s="2">
        <v>45747</v>
      </c>
    </row>
    <row r="113" spans="1:13" x14ac:dyDescent="0.25">
      <c r="A113">
        <v>2025</v>
      </c>
      <c r="B113" s="2">
        <v>45658</v>
      </c>
      <c r="C113" s="2">
        <v>45747</v>
      </c>
      <c r="D113">
        <v>900</v>
      </c>
      <c r="E113" s="7" t="s">
        <v>52</v>
      </c>
      <c r="F113" s="7">
        <v>81</v>
      </c>
      <c r="G113" t="s">
        <v>45</v>
      </c>
      <c r="H113">
        <v>900</v>
      </c>
      <c r="I113" s="7" t="s">
        <v>64</v>
      </c>
      <c r="K113" t="s">
        <v>51</v>
      </c>
      <c r="L113" s="2">
        <v>45763</v>
      </c>
      <c r="M113" s="2">
        <v>45747</v>
      </c>
    </row>
    <row r="114" spans="1:13" x14ac:dyDescent="0.25">
      <c r="A114">
        <v>2025</v>
      </c>
      <c r="B114" s="2">
        <v>45658</v>
      </c>
      <c r="C114" s="2">
        <v>45747</v>
      </c>
      <c r="D114">
        <v>900</v>
      </c>
      <c r="E114" s="7" t="s">
        <v>52</v>
      </c>
      <c r="F114" s="7">
        <v>81</v>
      </c>
      <c r="G114" t="s">
        <v>45</v>
      </c>
      <c r="H114">
        <v>900</v>
      </c>
      <c r="I114" s="7" t="s">
        <v>64</v>
      </c>
      <c r="K114" t="s">
        <v>51</v>
      </c>
      <c r="L114" s="2">
        <v>45763</v>
      </c>
      <c r="M114" s="2">
        <v>45747</v>
      </c>
    </row>
    <row r="115" spans="1:13" x14ac:dyDescent="0.25">
      <c r="A115">
        <v>2025</v>
      </c>
      <c r="B115" s="2">
        <v>45658</v>
      </c>
      <c r="C115" s="2">
        <v>45747</v>
      </c>
      <c r="D115">
        <v>900</v>
      </c>
      <c r="E115" s="7" t="s">
        <v>52</v>
      </c>
      <c r="F115" s="7">
        <v>81</v>
      </c>
      <c r="G115" t="s">
        <v>45</v>
      </c>
      <c r="H115">
        <v>900</v>
      </c>
      <c r="I115" s="7" t="s">
        <v>63</v>
      </c>
      <c r="K115" t="s">
        <v>51</v>
      </c>
      <c r="L115" s="2">
        <v>45763</v>
      </c>
      <c r="M115" s="2">
        <v>45747</v>
      </c>
    </row>
    <row r="116" spans="1:13" x14ac:dyDescent="0.25">
      <c r="A116">
        <v>2025</v>
      </c>
      <c r="B116" s="2">
        <v>45658</v>
      </c>
      <c r="C116" s="2">
        <v>45747</v>
      </c>
      <c r="D116">
        <v>900</v>
      </c>
      <c r="E116" s="7" t="s">
        <v>52</v>
      </c>
      <c r="F116" s="7">
        <v>81</v>
      </c>
      <c r="G116" t="s">
        <v>45</v>
      </c>
      <c r="H116">
        <v>900</v>
      </c>
      <c r="I116" s="7" t="s">
        <v>63</v>
      </c>
      <c r="K116" t="s">
        <v>51</v>
      </c>
      <c r="L116" s="2">
        <v>45763</v>
      </c>
      <c r="M116" s="2">
        <v>45747</v>
      </c>
    </row>
    <row r="117" spans="1:13" x14ac:dyDescent="0.25">
      <c r="A117">
        <v>2025</v>
      </c>
      <c r="B117" s="2">
        <v>45658</v>
      </c>
      <c r="C117" s="2">
        <v>45747</v>
      </c>
      <c r="D117">
        <v>900</v>
      </c>
      <c r="E117" s="7" t="s">
        <v>52</v>
      </c>
      <c r="F117" s="7">
        <v>81</v>
      </c>
      <c r="G117" t="s">
        <v>45</v>
      </c>
      <c r="H117">
        <v>900</v>
      </c>
      <c r="I117" s="7" t="s">
        <v>63</v>
      </c>
      <c r="K117" t="s">
        <v>51</v>
      </c>
      <c r="L117" s="2">
        <v>45763</v>
      </c>
      <c r="M117" s="2">
        <v>45747</v>
      </c>
    </row>
    <row r="118" spans="1:13" x14ac:dyDescent="0.25">
      <c r="A118">
        <v>2025</v>
      </c>
      <c r="B118" s="2">
        <v>45658</v>
      </c>
      <c r="C118" s="2">
        <v>45747</v>
      </c>
      <c r="D118">
        <v>900</v>
      </c>
      <c r="E118" s="7" t="s">
        <v>52</v>
      </c>
      <c r="F118" s="7">
        <v>81</v>
      </c>
      <c r="G118" t="s">
        <v>45</v>
      </c>
      <c r="H118">
        <v>900</v>
      </c>
      <c r="I118" s="7" t="s">
        <v>63</v>
      </c>
      <c r="K118" t="s">
        <v>51</v>
      </c>
      <c r="L118" s="2">
        <v>45763</v>
      </c>
      <c r="M118" s="2">
        <v>45747</v>
      </c>
    </row>
    <row r="119" spans="1:13" x14ac:dyDescent="0.25">
      <c r="A119">
        <v>2025</v>
      </c>
      <c r="B119" s="2">
        <v>45658</v>
      </c>
      <c r="C119" s="2">
        <v>45747</v>
      </c>
      <c r="D119">
        <v>900</v>
      </c>
      <c r="E119" s="7" t="s">
        <v>52</v>
      </c>
      <c r="F119" s="7">
        <v>81</v>
      </c>
      <c r="G119" t="s">
        <v>45</v>
      </c>
      <c r="H119">
        <v>900</v>
      </c>
      <c r="I119" s="7" t="s">
        <v>63</v>
      </c>
      <c r="K119" t="s">
        <v>51</v>
      </c>
      <c r="L119" s="2">
        <v>45763</v>
      </c>
      <c r="M119" s="2">
        <v>45747</v>
      </c>
    </row>
    <row r="120" spans="1:13" x14ac:dyDescent="0.25">
      <c r="A120">
        <v>2025</v>
      </c>
      <c r="B120" s="2">
        <v>45658</v>
      </c>
      <c r="C120" s="2">
        <v>45747</v>
      </c>
      <c r="D120">
        <v>900</v>
      </c>
      <c r="E120" s="7" t="s">
        <v>52</v>
      </c>
      <c r="F120" s="7">
        <v>81</v>
      </c>
      <c r="G120" t="s">
        <v>45</v>
      </c>
      <c r="H120">
        <v>900</v>
      </c>
      <c r="I120" s="7" t="s">
        <v>63</v>
      </c>
      <c r="K120" t="s">
        <v>51</v>
      </c>
      <c r="L120" s="2">
        <v>45763</v>
      </c>
      <c r="M120" s="2">
        <v>45747</v>
      </c>
    </row>
    <row r="121" spans="1:13" x14ac:dyDescent="0.25">
      <c r="A121">
        <v>2025</v>
      </c>
      <c r="B121" s="2">
        <v>45658</v>
      </c>
      <c r="C121" s="2">
        <v>45747</v>
      </c>
      <c r="D121">
        <v>900</v>
      </c>
      <c r="E121" s="7" t="s">
        <v>52</v>
      </c>
      <c r="F121" s="7">
        <v>81</v>
      </c>
      <c r="G121" t="s">
        <v>45</v>
      </c>
      <c r="H121">
        <v>900</v>
      </c>
      <c r="I121" s="7" t="s">
        <v>63</v>
      </c>
      <c r="K121" t="s">
        <v>51</v>
      </c>
      <c r="L121" s="2">
        <v>45763</v>
      </c>
      <c r="M121" s="2">
        <v>45747</v>
      </c>
    </row>
    <row r="122" spans="1:13" x14ac:dyDescent="0.25">
      <c r="A122">
        <v>2025</v>
      </c>
      <c r="B122" s="2">
        <v>45658</v>
      </c>
      <c r="C122" s="2">
        <v>45747</v>
      </c>
      <c r="D122">
        <v>900</v>
      </c>
      <c r="E122" s="7" t="s">
        <v>52</v>
      </c>
      <c r="F122" s="7">
        <v>81</v>
      </c>
      <c r="G122" t="s">
        <v>45</v>
      </c>
      <c r="H122">
        <v>900</v>
      </c>
      <c r="I122" s="7" t="s">
        <v>63</v>
      </c>
      <c r="K122" t="s">
        <v>51</v>
      </c>
      <c r="L122" s="2">
        <v>45763</v>
      </c>
      <c r="M122" s="2">
        <v>45747</v>
      </c>
    </row>
    <row r="123" spans="1:13" x14ac:dyDescent="0.25">
      <c r="A123">
        <v>2025</v>
      </c>
      <c r="B123" s="2">
        <v>45658</v>
      </c>
      <c r="C123" s="2">
        <v>45747</v>
      </c>
      <c r="D123">
        <v>900</v>
      </c>
      <c r="E123" s="7" t="s">
        <v>52</v>
      </c>
      <c r="F123" s="7">
        <v>81</v>
      </c>
      <c r="G123" t="s">
        <v>45</v>
      </c>
      <c r="H123">
        <v>900</v>
      </c>
      <c r="I123" s="7" t="s">
        <v>63</v>
      </c>
      <c r="K123" t="s">
        <v>51</v>
      </c>
      <c r="L123" s="2">
        <v>45763</v>
      </c>
      <c r="M123" s="2">
        <v>45747</v>
      </c>
    </row>
    <row r="124" spans="1:13" x14ac:dyDescent="0.25">
      <c r="A124">
        <v>2025</v>
      </c>
      <c r="B124" s="2">
        <v>45658</v>
      </c>
      <c r="C124" s="2">
        <v>45747</v>
      </c>
      <c r="D124">
        <v>900</v>
      </c>
      <c r="E124" s="7" t="s">
        <v>52</v>
      </c>
      <c r="F124" s="7">
        <v>81</v>
      </c>
      <c r="G124" t="s">
        <v>45</v>
      </c>
      <c r="H124">
        <v>900</v>
      </c>
      <c r="I124" s="7" t="s">
        <v>64</v>
      </c>
      <c r="K124" t="s">
        <v>51</v>
      </c>
      <c r="L124" s="2">
        <v>45763</v>
      </c>
      <c r="M124" s="2">
        <v>45747</v>
      </c>
    </row>
    <row r="125" spans="1:13" x14ac:dyDescent="0.25">
      <c r="A125">
        <v>2025</v>
      </c>
      <c r="B125" s="2">
        <v>45658</v>
      </c>
      <c r="C125" s="2">
        <v>45747</v>
      </c>
      <c r="D125">
        <v>900</v>
      </c>
      <c r="E125" s="7" t="s">
        <v>52</v>
      </c>
      <c r="F125" s="7">
        <v>81</v>
      </c>
      <c r="G125" t="s">
        <v>45</v>
      </c>
      <c r="H125">
        <v>900</v>
      </c>
      <c r="I125" s="7" t="s">
        <v>63</v>
      </c>
      <c r="K125" t="s">
        <v>51</v>
      </c>
      <c r="L125" s="2">
        <v>45763</v>
      </c>
      <c r="M125" s="2">
        <v>45747</v>
      </c>
    </row>
    <row r="126" spans="1:13" x14ac:dyDescent="0.25">
      <c r="A126">
        <v>2025</v>
      </c>
      <c r="B126" s="2">
        <v>45658</v>
      </c>
      <c r="C126" s="2">
        <v>45747</v>
      </c>
      <c r="D126">
        <v>900</v>
      </c>
      <c r="E126" s="7" t="s">
        <v>52</v>
      </c>
      <c r="F126" s="7">
        <v>81</v>
      </c>
      <c r="G126" t="s">
        <v>45</v>
      </c>
      <c r="H126">
        <v>900</v>
      </c>
      <c r="I126" s="7" t="s">
        <v>63</v>
      </c>
      <c r="K126" t="s">
        <v>51</v>
      </c>
      <c r="L126" s="2">
        <v>45763</v>
      </c>
      <c r="M126" s="2">
        <v>45747</v>
      </c>
    </row>
    <row r="127" spans="1:13" x14ac:dyDescent="0.25">
      <c r="A127">
        <v>2025</v>
      </c>
      <c r="B127" s="2">
        <v>45658</v>
      </c>
      <c r="C127" s="2">
        <v>45747</v>
      </c>
      <c r="D127">
        <v>900</v>
      </c>
      <c r="E127" s="7" t="s">
        <v>52</v>
      </c>
      <c r="F127" s="7">
        <v>81</v>
      </c>
      <c r="G127" t="s">
        <v>45</v>
      </c>
      <c r="H127">
        <v>900</v>
      </c>
      <c r="I127" s="7" t="s">
        <v>63</v>
      </c>
      <c r="K127" t="s">
        <v>51</v>
      </c>
      <c r="L127" s="2">
        <v>45763</v>
      </c>
      <c r="M127" s="2">
        <v>45747</v>
      </c>
    </row>
    <row r="128" spans="1:13" x14ac:dyDescent="0.25">
      <c r="A128">
        <v>2025</v>
      </c>
      <c r="B128" s="2">
        <v>45658</v>
      </c>
      <c r="C128" s="2">
        <v>45747</v>
      </c>
      <c r="D128">
        <v>900</v>
      </c>
      <c r="E128" s="7" t="s">
        <v>52</v>
      </c>
      <c r="F128" s="7">
        <v>81</v>
      </c>
      <c r="G128" t="s">
        <v>45</v>
      </c>
      <c r="H128">
        <v>900</v>
      </c>
      <c r="I128" s="7" t="s">
        <v>63</v>
      </c>
      <c r="K128" t="s">
        <v>51</v>
      </c>
      <c r="L128" s="2">
        <v>45763</v>
      </c>
      <c r="M128" s="2">
        <v>45747</v>
      </c>
    </row>
    <row r="129" spans="1:13" x14ac:dyDescent="0.25">
      <c r="A129">
        <v>2025</v>
      </c>
      <c r="B129" s="2">
        <v>45658</v>
      </c>
      <c r="C129" s="2">
        <v>45747</v>
      </c>
      <c r="D129">
        <v>900</v>
      </c>
      <c r="E129" s="7" t="s">
        <v>52</v>
      </c>
      <c r="F129" s="7">
        <v>81</v>
      </c>
      <c r="G129" t="s">
        <v>45</v>
      </c>
      <c r="H129">
        <v>900</v>
      </c>
      <c r="I129" s="7" t="s">
        <v>64</v>
      </c>
      <c r="K129" t="s">
        <v>51</v>
      </c>
      <c r="L129" s="2">
        <v>45763</v>
      </c>
      <c r="M129" s="2">
        <v>45747</v>
      </c>
    </row>
    <row r="130" spans="1:13" x14ac:dyDescent="0.25">
      <c r="A130">
        <v>2025</v>
      </c>
      <c r="B130" s="2">
        <v>45658</v>
      </c>
      <c r="C130" s="2">
        <v>45747</v>
      </c>
      <c r="D130">
        <v>900</v>
      </c>
      <c r="E130" s="7" t="s">
        <v>52</v>
      </c>
      <c r="F130" s="7">
        <v>81</v>
      </c>
      <c r="G130" t="s">
        <v>45</v>
      </c>
      <c r="H130">
        <v>900</v>
      </c>
      <c r="I130" s="7" t="s">
        <v>63</v>
      </c>
      <c r="K130" t="s">
        <v>51</v>
      </c>
      <c r="L130" s="2">
        <v>45763</v>
      </c>
      <c r="M130" s="2">
        <v>45747</v>
      </c>
    </row>
    <row r="131" spans="1:13" x14ac:dyDescent="0.25">
      <c r="A131">
        <v>2025</v>
      </c>
      <c r="B131" s="2">
        <v>45658</v>
      </c>
      <c r="C131" s="2">
        <v>45747</v>
      </c>
      <c r="D131">
        <v>900</v>
      </c>
      <c r="E131" s="7" t="s">
        <v>52</v>
      </c>
      <c r="F131" s="7">
        <v>81</v>
      </c>
      <c r="G131" t="s">
        <v>45</v>
      </c>
      <c r="H131">
        <v>900</v>
      </c>
      <c r="I131" s="7" t="s">
        <v>63</v>
      </c>
      <c r="K131" t="s">
        <v>51</v>
      </c>
      <c r="L131" s="2">
        <v>45763</v>
      </c>
      <c r="M131" s="2">
        <v>45747</v>
      </c>
    </row>
    <row r="132" spans="1:13" x14ac:dyDescent="0.25">
      <c r="A132">
        <v>2025</v>
      </c>
      <c r="B132" s="2">
        <v>45658</v>
      </c>
      <c r="C132" s="2">
        <v>45747</v>
      </c>
      <c r="D132">
        <v>900</v>
      </c>
      <c r="E132" s="7" t="s">
        <v>52</v>
      </c>
      <c r="F132" s="7">
        <v>81</v>
      </c>
      <c r="G132" t="s">
        <v>45</v>
      </c>
      <c r="H132">
        <v>900</v>
      </c>
      <c r="I132" s="7" t="s">
        <v>63</v>
      </c>
      <c r="K132" t="s">
        <v>51</v>
      </c>
      <c r="L132" s="2">
        <v>45763</v>
      </c>
      <c r="M132" s="2">
        <v>45747</v>
      </c>
    </row>
    <row r="133" spans="1:13" x14ac:dyDescent="0.25">
      <c r="A133">
        <v>2025</v>
      </c>
      <c r="B133" s="2">
        <v>45658</v>
      </c>
      <c r="C133" s="2">
        <v>45747</v>
      </c>
      <c r="D133">
        <v>900</v>
      </c>
      <c r="E133" s="7" t="s">
        <v>52</v>
      </c>
      <c r="F133" s="7">
        <v>81</v>
      </c>
      <c r="G133" t="s">
        <v>45</v>
      </c>
      <c r="H133">
        <v>900</v>
      </c>
      <c r="I133" s="7" t="s">
        <v>63</v>
      </c>
      <c r="K133" t="s">
        <v>51</v>
      </c>
      <c r="L133" s="2">
        <v>45763</v>
      </c>
      <c r="M133" s="2">
        <v>45747</v>
      </c>
    </row>
    <row r="134" spans="1:13" x14ac:dyDescent="0.25">
      <c r="A134">
        <v>2025</v>
      </c>
      <c r="B134" s="2">
        <v>45658</v>
      </c>
      <c r="C134" s="2">
        <v>45747</v>
      </c>
      <c r="D134">
        <v>900</v>
      </c>
      <c r="E134" s="7" t="s">
        <v>52</v>
      </c>
      <c r="F134" s="7">
        <v>81</v>
      </c>
      <c r="G134" t="s">
        <v>45</v>
      </c>
      <c r="H134">
        <v>900</v>
      </c>
      <c r="I134" s="7" t="s">
        <v>63</v>
      </c>
      <c r="K134" t="s">
        <v>51</v>
      </c>
      <c r="L134" s="2">
        <v>45763</v>
      </c>
      <c r="M134" s="2">
        <v>45747</v>
      </c>
    </row>
    <row r="135" spans="1:13" x14ac:dyDescent="0.25">
      <c r="A135">
        <v>2025</v>
      </c>
      <c r="B135" s="2">
        <v>45658</v>
      </c>
      <c r="C135" s="2">
        <v>45747</v>
      </c>
      <c r="D135">
        <v>900</v>
      </c>
      <c r="E135" s="7" t="s">
        <v>52</v>
      </c>
      <c r="F135" s="7">
        <v>81</v>
      </c>
      <c r="G135" t="s">
        <v>45</v>
      </c>
      <c r="H135">
        <v>900</v>
      </c>
      <c r="I135" s="7" t="s">
        <v>63</v>
      </c>
      <c r="K135" t="s">
        <v>51</v>
      </c>
      <c r="L135" s="2">
        <v>45763</v>
      </c>
      <c r="M135" s="2">
        <v>45747</v>
      </c>
    </row>
    <row r="136" spans="1:13" x14ac:dyDescent="0.25">
      <c r="A136">
        <v>2025</v>
      </c>
      <c r="B136" s="2">
        <v>45658</v>
      </c>
      <c r="C136" s="2">
        <v>45747</v>
      </c>
      <c r="D136">
        <v>900</v>
      </c>
      <c r="E136" s="7" t="s">
        <v>52</v>
      </c>
      <c r="F136" s="7">
        <v>81</v>
      </c>
      <c r="G136" t="s">
        <v>45</v>
      </c>
      <c r="H136">
        <v>900</v>
      </c>
      <c r="I136" s="7" t="s">
        <v>63</v>
      </c>
      <c r="K136" t="s">
        <v>51</v>
      </c>
      <c r="L136" s="2">
        <v>45763</v>
      </c>
      <c r="M136" s="2">
        <v>45747</v>
      </c>
    </row>
    <row r="137" spans="1:13" x14ac:dyDescent="0.25">
      <c r="A137">
        <v>2025</v>
      </c>
      <c r="B137" s="2">
        <v>45658</v>
      </c>
      <c r="C137" s="2">
        <v>45747</v>
      </c>
      <c r="D137">
        <v>900</v>
      </c>
      <c r="E137" s="7" t="s">
        <v>52</v>
      </c>
      <c r="F137" s="7">
        <v>81</v>
      </c>
      <c r="G137" t="s">
        <v>45</v>
      </c>
      <c r="H137">
        <v>900</v>
      </c>
      <c r="I137" s="7" t="s">
        <v>63</v>
      </c>
      <c r="K137" t="s">
        <v>51</v>
      </c>
      <c r="L137" s="2">
        <v>45763</v>
      </c>
      <c r="M137" s="2">
        <v>45747</v>
      </c>
    </row>
    <row r="138" spans="1:13" x14ac:dyDescent="0.25">
      <c r="A138">
        <v>2025</v>
      </c>
      <c r="B138" s="2">
        <v>45658</v>
      </c>
      <c r="C138" s="2">
        <v>45747</v>
      </c>
      <c r="D138">
        <v>900</v>
      </c>
      <c r="E138" s="7" t="s">
        <v>52</v>
      </c>
      <c r="F138" s="7">
        <v>81</v>
      </c>
      <c r="G138" t="s">
        <v>45</v>
      </c>
      <c r="H138">
        <v>900</v>
      </c>
      <c r="I138" s="7" t="s">
        <v>63</v>
      </c>
      <c r="K138" t="s">
        <v>51</v>
      </c>
      <c r="L138" s="2">
        <v>45763</v>
      </c>
      <c r="M138" s="2">
        <v>45747</v>
      </c>
    </row>
    <row r="139" spans="1:13" x14ac:dyDescent="0.25">
      <c r="A139">
        <v>2025</v>
      </c>
      <c r="B139" s="2">
        <v>45658</v>
      </c>
      <c r="C139" s="2">
        <v>45747</v>
      </c>
      <c r="D139">
        <v>900</v>
      </c>
      <c r="E139" s="7" t="s">
        <v>52</v>
      </c>
      <c r="F139" s="7">
        <v>81</v>
      </c>
      <c r="G139" t="s">
        <v>45</v>
      </c>
      <c r="H139">
        <v>900</v>
      </c>
      <c r="I139" s="7" t="s">
        <v>63</v>
      </c>
      <c r="K139" t="s">
        <v>51</v>
      </c>
      <c r="L139" s="2">
        <v>45763</v>
      </c>
      <c r="M139" s="2">
        <v>45747</v>
      </c>
    </row>
    <row r="140" spans="1:13" x14ac:dyDescent="0.25">
      <c r="A140">
        <v>2025</v>
      </c>
      <c r="B140" s="2">
        <v>45658</v>
      </c>
      <c r="C140" s="2">
        <v>45747</v>
      </c>
      <c r="D140">
        <v>900</v>
      </c>
      <c r="E140" s="7" t="s">
        <v>52</v>
      </c>
      <c r="F140" s="7">
        <v>81</v>
      </c>
      <c r="G140" t="s">
        <v>45</v>
      </c>
      <c r="H140">
        <v>900</v>
      </c>
      <c r="I140" s="7" t="s">
        <v>63</v>
      </c>
      <c r="K140" t="s">
        <v>51</v>
      </c>
      <c r="L140" s="2">
        <v>45763</v>
      </c>
      <c r="M140" s="2">
        <v>45747</v>
      </c>
    </row>
    <row r="141" spans="1:13" x14ac:dyDescent="0.25">
      <c r="A141">
        <v>2025</v>
      </c>
      <c r="B141" s="2">
        <v>45658</v>
      </c>
      <c r="C141" s="2">
        <v>45747</v>
      </c>
      <c r="D141">
        <v>900</v>
      </c>
      <c r="E141" s="7" t="s">
        <v>52</v>
      </c>
      <c r="F141" s="7">
        <v>81</v>
      </c>
      <c r="G141" t="s">
        <v>45</v>
      </c>
      <c r="H141">
        <v>900</v>
      </c>
      <c r="I141" s="7" t="s">
        <v>63</v>
      </c>
      <c r="K141" t="s">
        <v>51</v>
      </c>
      <c r="L141" s="2">
        <v>45763</v>
      </c>
      <c r="M141" s="2">
        <v>45747</v>
      </c>
    </row>
    <row r="142" spans="1:13" x14ac:dyDescent="0.25">
      <c r="A142">
        <v>2025</v>
      </c>
      <c r="B142" s="2">
        <v>45658</v>
      </c>
      <c r="C142" s="2">
        <v>45747</v>
      </c>
      <c r="D142">
        <v>900</v>
      </c>
      <c r="E142" s="7" t="s">
        <v>52</v>
      </c>
      <c r="F142" s="7">
        <v>81</v>
      </c>
      <c r="G142" t="s">
        <v>45</v>
      </c>
      <c r="H142">
        <v>900</v>
      </c>
      <c r="I142" s="7" t="s">
        <v>63</v>
      </c>
      <c r="K142" t="s">
        <v>51</v>
      </c>
      <c r="L142" s="2">
        <v>45763</v>
      </c>
      <c r="M142" s="2">
        <v>45747</v>
      </c>
    </row>
    <row r="143" spans="1:13" x14ac:dyDescent="0.25">
      <c r="A143">
        <v>2025</v>
      </c>
      <c r="B143" s="2">
        <v>45658</v>
      </c>
      <c r="C143" s="2">
        <v>45747</v>
      </c>
      <c r="D143">
        <v>900</v>
      </c>
      <c r="E143" s="7" t="s">
        <v>52</v>
      </c>
      <c r="F143" s="7">
        <v>81</v>
      </c>
      <c r="G143" t="s">
        <v>45</v>
      </c>
      <c r="H143">
        <v>900</v>
      </c>
      <c r="I143" s="7" t="s">
        <v>63</v>
      </c>
      <c r="K143" t="s">
        <v>51</v>
      </c>
      <c r="L143" s="2">
        <v>45763</v>
      </c>
      <c r="M143" s="2">
        <v>45747</v>
      </c>
    </row>
    <row r="144" spans="1:13" x14ac:dyDescent="0.25">
      <c r="A144">
        <v>2025</v>
      </c>
      <c r="B144" s="2">
        <v>45658</v>
      </c>
      <c r="C144" s="2">
        <v>45747</v>
      </c>
      <c r="D144">
        <v>900</v>
      </c>
      <c r="E144" s="7" t="s">
        <v>52</v>
      </c>
      <c r="F144" s="7">
        <v>81</v>
      </c>
      <c r="G144" t="s">
        <v>45</v>
      </c>
      <c r="H144">
        <v>900</v>
      </c>
      <c r="I144" s="7" t="s">
        <v>63</v>
      </c>
      <c r="K144" t="s">
        <v>51</v>
      </c>
      <c r="L144" s="2">
        <v>45763</v>
      </c>
      <c r="M144" s="2">
        <v>45747</v>
      </c>
    </row>
    <row r="145" spans="1:13" x14ac:dyDescent="0.25">
      <c r="A145">
        <v>2025</v>
      </c>
      <c r="B145" s="2">
        <v>45658</v>
      </c>
      <c r="C145" s="2">
        <v>45747</v>
      </c>
      <c r="D145">
        <v>900</v>
      </c>
      <c r="E145" s="7" t="s">
        <v>52</v>
      </c>
      <c r="F145" s="7">
        <v>81</v>
      </c>
      <c r="G145" t="s">
        <v>45</v>
      </c>
      <c r="H145">
        <v>900</v>
      </c>
      <c r="I145" s="7" t="s">
        <v>63</v>
      </c>
      <c r="K145" t="s">
        <v>51</v>
      </c>
      <c r="L145" s="2">
        <v>45763</v>
      </c>
      <c r="M145" s="2">
        <v>45747</v>
      </c>
    </row>
    <row r="146" spans="1:13" x14ac:dyDescent="0.25">
      <c r="A146">
        <v>2025</v>
      </c>
      <c r="B146" s="2">
        <v>45658</v>
      </c>
      <c r="C146" s="2">
        <v>45747</v>
      </c>
      <c r="D146">
        <v>900</v>
      </c>
      <c r="E146" s="7" t="s">
        <v>52</v>
      </c>
      <c r="F146" s="7">
        <v>81</v>
      </c>
      <c r="G146" t="s">
        <v>45</v>
      </c>
      <c r="H146">
        <v>900</v>
      </c>
      <c r="I146" s="7" t="s">
        <v>63</v>
      </c>
      <c r="K146" t="s">
        <v>51</v>
      </c>
      <c r="L146" s="2">
        <v>45763</v>
      </c>
      <c r="M146" s="2">
        <v>45747</v>
      </c>
    </row>
    <row r="147" spans="1:13" x14ac:dyDescent="0.25">
      <c r="A147">
        <v>2025</v>
      </c>
      <c r="B147" s="2">
        <v>45658</v>
      </c>
      <c r="C147" s="2">
        <v>45747</v>
      </c>
      <c r="D147">
        <v>900</v>
      </c>
      <c r="E147" s="7" t="s">
        <v>52</v>
      </c>
      <c r="F147" s="7">
        <v>81</v>
      </c>
      <c r="G147" t="s">
        <v>45</v>
      </c>
      <c r="H147">
        <v>900</v>
      </c>
      <c r="I147" s="7" t="s">
        <v>63</v>
      </c>
      <c r="K147" t="s">
        <v>51</v>
      </c>
      <c r="L147" s="2">
        <v>45763</v>
      </c>
      <c r="M147" s="2">
        <v>45747</v>
      </c>
    </row>
    <row r="148" spans="1:13" x14ac:dyDescent="0.25">
      <c r="A148">
        <v>2025</v>
      </c>
      <c r="B148" s="2">
        <v>45658</v>
      </c>
      <c r="C148" s="2">
        <v>45747</v>
      </c>
      <c r="D148">
        <v>900</v>
      </c>
      <c r="E148" s="7" t="s">
        <v>52</v>
      </c>
      <c r="F148" s="7">
        <v>81</v>
      </c>
      <c r="G148" t="s">
        <v>45</v>
      </c>
      <c r="H148">
        <v>900</v>
      </c>
      <c r="I148" s="7" t="s">
        <v>63</v>
      </c>
      <c r="K148" t="s">
        <v>51</v>
      </c>
      <c r="L148" s="2">
        <v>45763</v>
      </c>
      <c r="M148" s="2">
        <v>45747</v>
      </c>
    </row>
    <row r="149" spans="1:13" x14ac:dyDescent="0.25">
      <c r="A149">
        <v>2025</v>
      </c>
      <c r="B149" s="2">
        <v>45658</v>
      </c>
      <c r="C149" s="2">
        <v>45747</v>
      </c>
      <c r="D149">
        <v>900</v>
      </c>
      <c r="E149" s="7" t="s">
        <v>52</v>
      </c>
      <c r="F149" s="7">
        <v>81</v>
      </c>
      <c r="G149" t="s">
        <v>45</v>
      </c>
      <c r="H149">
        <v>900</v>
      </c>
      <c r="I149" s="7" t="s">
        <v>63</v>
      </c>
      <c r="K149" t="s">
        <v>51</v>
      </c>
      <c r="L149" s="2">
        <v>45763</v>
      </c>
      <c r="M149" s="2">
        <v>45747</v>
      </c>
    </row>
    <row r="150" spans="1:13" x14ac:dyDescent="0.25">
      <c r="A150">
        <v>2025</v>
      </c>
      <c r="B150" s="2">
        <v>45658</v>
      </c>
      <c r="C150" s="2">
        <v>45747</v>
      </c>
      <c r="D150">
        <v>900</v>
      </c>
      <c r="E150" s="7" t="s">
        <v>52</v>
      </c>
      <c r="F150" s="7">
        <v>81</v>
      </c>
      <c r="G150" t="s">
        <v>45</v>
      </c>
      <c r="H150">
        <v>900</v>
      </c>
      <c r="I150" s="7" t="s">
        <v>63</v>
      </c>
      <c r="K150" t="s">
        <v>51</v>
      </c>
      <c r="L150" s="2">
        <v>45763</v>
      </c>
      <c r="M150" s="2">
        <v>45747</v>
      </c>
    </row>
    <row r="151" spans="1:13" x14ac:dyDescent="0.25">
      <c r="A151">
        <v>2025</v>
      </c>
      <c r="B151" s="2">
        <v>45658</v>
      </c>
      <c r="C151" s="2">
        <v>45747</v>
      </c>
      <c r="D151">
        <v>900</v>
      </c>
      <c r="E151" s="7" t="s">
        <v>52</v>
      </c>
      <c r="F151" s="7">
        <v>81</v>
      </c>
      <c r="G151" t="s">
        <v>45</v>
      </c>
      <c r="H151">
        <v>900</v>
      </c>
      <c r="I151" s="7" t="s">
        <v>63</v>
      </c>
      <c r="K151" t="s">
        <v>51</v>
      </c>
      <c r="L151" s="2">
        <v>45763</v>
      </c>
      <c r="M151" s="2">
        <v>45747</v>
      </c>
    </row>
    <row r="152" spans="1:13" x14ac:dyDescent="0.25">
      <c r="A152">
        <v>2025</v>
      </c>
      <c r="B152" s="2">
        <v>45658</v>
      </c>
      <c r="C152" s="2">
        <v>45747</v>
      </c>
      <c r="D152">
        <v>900</v>
      </c>
      <c r="E152" s="7" t="s">
        <v>52</v>
      </c>
      <c r="F152" s="7">
        <v>81</v>
      </c>
      <c r="G152" t="s">
        <v>45</v>
      </c>
      <c r="H152">
        <v>900</v>
      </c>
      <c r="I152" s="7" t="s">
        <v>63</v>
      </c>
      <c r="K152" t="s">
        <v>51</v>
      </c>
      <c r="L152" s="2">
        <v>45763</v>
      </c>
      <c r="M152" s="2">
        <v>45747</v>
      </c>
    </row>
    <row r="153" spans="1:13" x14ac:dyDescent="0.25">
      <c r="A153">
        <v>2025</v>
      </c>
      <c r="B153" s="2">
        <v>45658</v>
      </c>
      <c r="C153" s="2">
        <v>45747</v>
      </c>
      <c r="D153">
        <v>900</v>
      </c>
      <c r="E153" s="7" t="s">
        <v>52</v>
      </c>
      <c r="F153" s="7">
        <v>81</v>
      </c>
      <c r="G153" t="s">
        <v>45</v>
      </c>
      <c r="H153">
        <v>900</v>
      </c>
      <c r="I153" s="7" t="s">
        <v>63</v>
      </c>
      <c r="K153" t="s">
        <v>51</v>
      </c>
      <c r="L153" s="2">
        <v>45763</v>
      </c>
      <c r="M153" s="2">
        <v>45747</v>
      </c>
    </row>
    <row r="154" spans="1:13" x14ac:dyDescent="0.25">
      <c r="A154">
        <v>2025</v>
      </c>
      <c r="B154" s="2">
        <v>45658</v>
      </c>
      <c r="C154" s="2">
        <v>45747</v>
      </c>
      <c r="D154">
        <v>900</v>
      </c>
      <c r="E154" s="7" t="s">
        <v>52</v>
      </c>
      <c r="F154" s="7">
        <v>81</v>
      </c>
      <c r="G154" t="s">
        <v>45</v>
      </c>
      <c r="H154">
        <v>900</v>
      </c>
      <c r="I154" s="7" t="s">
        <v>63</v>
      </c>
      <c r="K154" t="s">
        <v>51</v>
      </c>
      <c r="L154" s="2">
        <v>45763</v>
      </c>
      <c r="M154" s="2">
        <v>45747</v>
      </c>
    </row>
    <row r="155" spans="1:13" x14ac:dyDescent="0.25">
      <c r="A155">
        <v>2025</v>
      </c>
      <c r="B155" s="2">
        <v>45658</v>
      </c>
      <c r="C155" s="2">
        <v>45747</v>
      </c>
      <c r="D155">
        <v>900</v>
      </c>
      <c r="E155" s="7" t="s">
        <v>52</v>
      </c>
      <c r="F155" s="7">
        <v>81</v>
      </c>
      <c r="G155" t="s">
        <v>45</v>
      </c>
      <c r="H155">
        <v>900</v>
      </c>
      <c r="I155" s="7" t="s">
        <v>64</v>
      </c>
      <c r="K155" t="s">
        <v>51</v>
      </c>
      <c r="L155" s="2">
        <v>45763</v>
      </c>
      <c r="M155" s="2">
        <v>45747</v>
      </c>
    </row>
    <row r="156" spans="1:13" x14ac:dyDescent="0.25">
      <c r="A156">
        <v>2025</v>
      </c>
      <c r="B156" s="2">
        <v>45658</v>
      </c>
      <c r="C156" s="2">
        <v>45747</v>
      </c>
      <c r="D156">
        <v>900</v>
      </c>
      <c r="E156" s="7" t="s">
        <v>52</v>
      </c>
      <c r="F156" s="7">
        <v>81</v>
      </c>
      <c r="G156" t="s">
        <v>45</v>
      </c>
      <c r="H156">
        <v>900</v>
      </c>
      <c r="I156" s="7" t="s">
        <v>63</v>
      </c>
      <c r="K156" t="s">
        <v>51</v>
      </c>
      <c r="L156" s="2">
        <v>45763</v>
      </c>
      <c r="M156" s="2">
        <v>45747</v>
      </c>
    </row>
    <row r="157" spans="1:13" x14ac:dyDescent="0.25">
      <c r="A157">
        <v>2025</v>
      </c>
      <c r="B157" s="2">
        <v>45658</v>
      </c>
      <c r="C157" s="2">
        <v>45747</v>
      </c>
      <c r="D157">
        <v>900</v>
      </c>
      <c r="E157" s="7" t="s">
        <v>52</v>
      </c>
      <c r="F157" s="7">
        <v>81</v>
      </c>
      <c r="G157" t="s">
        <v>45</v>
      </c>
      <c r="H157">
        <v>900</v>
      </c>
      <c r="I157" s="7" t="s">
        <v>63</v>
      </c>
      <c r="K157" t="s">
        <v>51</v>
      </c>
      <c r="L157" s="2">
        <v>45763</v>
      </c>
      <c r="M157" s="2">
        <v>45747</v>
      </c>
    </row>
    <row r="158" spans="1:13" x14ac:dyDescent="0.25">
      <c r="A158">
        <v>2025</v>
      </c>
      <c r="B158" s="2">
        <v>45658</v>
      </c>
      <c r="C158" s="2">
        <v>45747</v>
      </c>
      <c r="D158">
        <v>900</v>
      </c>
      <c r="E158" s="7" t="s">
        <v>52</v>
      </c>
      <c r="F158" s="7">
        <v>81</v>
      </c>
      <c r="G158" t="s">
        <v>45</v>
      </c>
      <c r="H158">
        <v>900</v>
      </c>
      <c r="I158" s="7" t="s">
        <v>63</v>
      </c>
      <c r="K158" t="s">
        <v>51</v>
      </c>
      <c r="L158" s="2">
        <v>45763</v>
      </c>
      <c r="M158" s="2">
        <v>45747</v>
      </c>
    </row>
    <row r="159" spans="1:13" x14ac:dyDescent="0.25">
      <c r="A159">
        <v>2025</v>
      </c>
      <c r="B159" s="2">
        <v>45658</v>
      </c>
      <c r="C159" s="2">
        <v>45747</v>
      </c>
      <c r="D159">
        <v>900</v>
      </c>
      <c r="E159" s="7" t="s">
        <v>52</v>
      </c>
      <c r="F159" s="7">
        <v>81</v>
      </c>
      <c r="G159" t="s">
        <v>45</v>
      </c>
      <c r="H159">
        <v>900</v>
      </c>
      <c r="I159" s="7" t="s">
        <v>63</v>
      </c>
      <c r="K159" t="s">
        <v>51</v>
      </c>
      <c r="L159" s="2">
        <v>45763</v>
      </c>
      <c r="M159" s="2">
        <v>45747</v>
      </c>
    </row>
    <row r="160" spans="1:13" x14ac:dyDescent="0.25">
      <c r="A160">
        <v>2025</v>
      </c>
      <c r="B160" s="2">
        <v>45658</v>
      </c>
      <c r="C160" s="2">
        <v>45747</v>
      </c>
      <c r="D160">
        <v>900</v>
      </c>
      <c r="E160" s="7" t="s">
        <v>52</v>
      </c>
      <c r="F160" s="7">
        <v>81</v>
      </c>
      <c r="G160" t="s">
        <v>45</v>
      </c>
      <c r="H160">
        <v>900</v>
      </c>
      <c r="I160" s="7" t="s">
        <v>63</v>
      </c>
      <c r="K160" t="s">
        <v>51</v>
      </c>
      <c r="L160" s="2">
        <v>45763</v>
      </c>
      <c r="M160" s="2">
        <v>45747</v>
      </c>
    </row>
    <row r="161" spans="1:13" x14ac:dyDescent="0.25">
      <c r="A161">
        <v>2025</v>
      </c>
      <c r="B161" s="2">
        <v>45658</v>
      </c>
      <c r="C161" s="2">
        <v>45747</v>
      </c>
      <c r="D161">
        <v>900</v>
      </c>
      <c r="E161" s="7" t="s">
        <v>52</v>
      </c>
      <c r="F161" s="7">
        <v>81</v>
      </c>
      <c r="G161" t="s">
        <v>45</v>
      </c>
      <c r="H161">
        <v>900</v>
      </c>
      <c r="I161" s="7" t="s">
        <v>63</v>
      </c>
      <c r="K161" t="s">
        <v>51</v>
      </c>
      <c r="L161" s="2">
        <v>45763</v>
      </c>
      <c r="M161" s="2">
        <v>45747</v>
      </c>
    </row>
    <row r="162" spans="1:13" x14ac:dyDescent="0.25">
      <c r="A162">
        <v>2025</v>
      </c>
      <c r="B162" s="2">
        <v>45658</v>
      </c>
      <c r="C162" s="2">
        <v>45747</v>
      </c>
      <c r="D162">
        <v>900</v>
      </c>
      <c r="E162" s="7" t="s">
        <v>52</v>
      </c>
      <c r="F162" s="7">
        <v>81</v>
      </c>
      <c r="G162" t="s">
        <v>45</v>
      </c>
      <c r="H162">
        <v>900</v>
      </c>
      <c r="I162" s="7" t="s">
        <v>63</v>
      </c>
      <c r="K162" t="s">
        <v>51</v>
      </c>
      <c r="L162" s="2">
        <v>45763</v>
      </c>
      <c r="M162" s="2">
        <v>45747</v>
      </c>
    </row>
    <row r="163" spans="1:13" x14ac:dyDescent="0.25">
      <c r="A163">
        <v>2025</v>
      </c>
      <c r="B163" s="2">
        <v>45658</v>
      </c>
      <c r="C163" s="2">
        <v>45747</v>
      </c>
      <c r="D163">
        <v>900</v>
      </c>
      <c r="E163" s="7" t="s">
        <v>52</v>
      </c>
      <c r="F163" s="7">
        <v>81</v>
      </c>
      <c r="G163" t="s">
        <v>45</v>
      </c>
      <c r="H163">
        <v>900</v>
      </c>
      <c r="I163" s="7" t="s">
        <v>63</v>
      </c>
      <c r="K163" t="s">
        <v>51</v>
      </c>
      <c r="L163" s="2">
        <v>45763</v>
      </c>
      <c r="M163" s="2">
        <v>45747</v>
      </c>
    </row>
    <row r="164" spans="1:13" x14ac:dyDescent="0.25">
      <c r="A164">
        <v>2025</v>
      </c>
      <c r="B164" s="2">
        <v>45658</v>
      </c>
      <c r="C164" s="2">
        <v>45747</v>
      </c>
      <c r="D164">
        <v>900</v>
      </c>
      <c r="E164" s="7" t="s">
        <v>52</v>
      </c>
      <c r="F164" s="7">
        <v>81</v>
      </c>
      <c r="G164" t="s">
        <v>45</v>
      </c>
      <c r="H164">
        <v>900</v>
      </c>
      <c r="I164" s="7" t="s">
        <v>63</v>
      </c>
      <c r="K164" t="s">
        <v>51</v>
      </c>
      <c r="L164" s="2">
        <v>45763</v>
      </c>
      <c r="M164" s="2">
        <v>45747</v>
      </c>
    </row>
    <row r="165" spans="1:13" x14ac:dyDescent="0.25">
      <c r="A165">
        <v>2025</v>
      </c>
      <c r="B165" s="2">
        <v>45658</v>
      </c>
      <c r="C165" s="2">
        <v>45747</v>
      </c>
      <c r="D165">
        <v>900</v>
      </c>
      <c r="E165" s="7" t="s">
        <v>52</v>
      </c>
      <c r="F165" s="7">
        <v>81</v>
      </c>
      <c r="G165" t="s">
        <v>45</v>
      </c>
      <c r="H165">
        <v>900</v>
      </c>
      <c r="I165" s="7" t="s">
        <v>63</v>
      </c>
      <c r="K165" t="s">
        <v>51</v>
      </c>
      <c r="L165" s="2">
        <v>45763</v>
      </c>
      <c r="M165" s="2">
        <v>45747</v>
      </c>
    </row>
    <row r="166" spans="1:13" x14ac:dyDescent="0.25">
      <c r="A166">
        <v>2025</v>
      </c>
      <c r="B166" s="2">
        <v>45658</v>
      </c>
      <c r="C166" s="2">
        <v>45747</v>
      </c>
      <c r="D166">
        <v>900</v>
      </c>
      <c r="E166" s="7" t="s">
        <v>52</v>
      </c>
      <c r="F166" s="7">
        <v>81</v>
      </c>
      <c r="G166" t="s">
        <v>45</v>
      </c>
      <c r="H166">
        <v>900</v>
      </c>
      <c r="I166" s="7" t="s">
        <v>63</v>
      </c>
      <c r="K166" t="s">
        <v>51</v>
      </c>
      <c r="L166" s="2">
        <v>45763</v>
      </c>
      <c r="M166" s="2">
        <v>45747</v>
      </c>
    </row>
    <row r="167" spans="1:13" x14ac:dyDescent="0.25">
      <c r="A167">
        <v>2025</v>
      </c>
      <c r="B167" s="2">
        <v>45658</v>
      </c>
      <c r="C167" s="2">
        <v>45747</v>
      </c>
      <c r="D167">
        <v>900</v>
      </c>
      <c r="E167" s="7" t="s">
        <v>52</v>
      </c>
      <c r="F167" s="7">
        <v>81</v>
      </c>
      <c r="G167" t="s">
        <v>45</v>
      </c>
      <c r="H167">
        <v>900</v>
      </c>
      <c r="I167" s="7" t="s">
        <v>63</v>
      </c>
      <c r="K167" t="s">
        <v>51</v>
      </c>
      <c r="L167" s="2">
        <v>45763</v>
      </c>
      <c r="M167" s="2">
        <v>45747</v>
      </c>
    </row>
    <row r="168" spans="1:13" x14ac:dyDescent="0.25">
      <c r="A168">
        <v>2025</v>
      </c>
      <c r="B168" s="2">
        <v>45658</v>
      </c>
      <c r="C168" s="2">
        <v>45747</v>
      </c>
      <c r="D168">
        <v>900</v>
      </c>
      <c r="E168" s="7" t="s">
        <v>52</v>
      </c>
      <c r="F168" s="7">
        <v>81</v>
      </c>
      <c r="G168" t="s">
        <v>45</v>
      </c>
      <c r="H168">
        <v>900</v>
      </c>
      <c r="I168" s="7" t="s">
        <v>63</v>
      </c>
      <c r="K168" t="s">
        <v>51</v>
      </c>
      <c r="L168" s="2">
        <v>45763</v>
      </c>
      <c r="M168" s="2">
        <v>45747</v>
      </c>
    </row>
    <row r="169" spans="1:13" x14ac:dyDescent="0.25">
      <c r="A169">
        <v>2025</v>
      </c>
      <c r="B169" s="2">
        <v>45658</v>
      </c>
      <c r="C169" s="2">
        <v>45747</v>
      </c>
      <c r="D169">
        <v>900</v>
      </c>
      <c r="E169" s="7" t="s">
        <v>52</v>
      </c>
      <c r="F169" s="7">
        <v>81</v>
      </c>
      <c r="G169" t="s">
        <v>45</v>
      </c>
      <c r="H169">
        <v>900</v>
      </c>
      <c r="I169" s="7" t="s">
        <v>63</v>
      </c>
      <c r="K169" t="s">
        <v>51</v>
      </c>
      <c r="L169" s="2">
        <v>45763</v>
      </c>
      <c r="M169" s="2">
        <v>45747</v>
      </c>
    </row>
    <row r="170" spans="1:13" x14ac:dyDescent="0.25">
      <c r="A170">
        <v>2025</v>
      </c>
      <c r="B170" s="2">
        <v>45658</v>
      </c>
      <c r="C170" s="2">
        <v>45747</v>
      </c>
      <c r="D170">
        <v>900</v>
      </c>
      <c r="E170" s="7" t="s">
        <v>52</v>
      </c>
      <c r="F170" s="7">
        <v>81</v>
      </c>
      <c r="G170" t="s">
        <v>45</v>
      </c>
      <c r="H170">
        <v>900</v>
      </c>
      <c r="I170" s="7" t="s">
        <v>63</v>
      </c>
      <c r="K170" t="s">
        <v>51</v>
      </c>
      <c r="L170" s="2">
        <v>45763</v>
      </c>
      <c r="M170" s="2">
        <v>45747</v>
      </c>
    </row>
    <row r="171" spans="1:13" x14ac:dyDescent="0.25">
      <c r="A171">
        <v>2025</v>
      </c>
      <c r="B171" s="2">
        <v>45658</v>
      </c>
      <c r="C171" s="2">
        <v>45747</v>
      </c>
      <c r="D171">
        <v>900</v>
      </c>
      <c r="E171" s="7" t="s">
        <v>52</v>
      </c>
      <c r="F171" s="7">
        <v>81</v>
      </c>
      <c r="G171" t="s">
        <v>45</v>
      </c>
      <c r="H171">
        <v>900</v>
      </c>
      <c r="I171" s="7" t="s">
        <v>63</v>
      </c>
      <c r="K171" t="s">
        <v>51</v>
      </c>
      <c r="L171" s="2">
        <v>45763</v>
      </c>
      <c r="M171" s="2">
        <v>45747</v>
      </c>
    </row>
    <row r="172" spans="1:13" x14ac:dyDescent="0.25">
      <c r="A172">
        <v>2025</v>
      </c>
      <c r="B172" s="2">
        <v>45658</v>
      </c>
      <c r="C172" s="2">
        <v>45747</v>
      </c>
      <c r="D172">
        <v>900</v>
      </c>
      <c r="E172" s="7" t="s">
        <v>52</v>
      </c>
      <c r="F172" s="7">
        <v>81</v>
      </c>
      <c r="G172" t="s">
        <v>45</v>
      </c>
      <c r="H172">
        <v>900</v>
      </c>
      <c r="I172" s="7" t="s">
        <v>63</v>
      </c>
      <c r="K172" t="s">
        <v>51</v>
      </c>
      <c r="L172" s="2">
        <v>45763</v>
      </c>
      <c r="M172" s="2">
        <v>45747</v>
      </c>
    </row>
    <row r="173" spans="1:13" x14ac:dyDescent="0.25">
      <c r="A173">
        <v>2025</v>
      </c>
      <c r="B173" s="2">
        <v>45658</v>
      </c>
      <c r="C173" s="2">
        <v>45747</v>
      </c>
      <c r="D173">
        <v>900</v>
      </c>
      <c r="E173" s="7" t="s">
        <v>52</v>
      </c>
      <c r="F173" s="7">
        <v>81</v>
      </c>
      <c r="G173" t="s">
        <v>45</v>
      </c>
      <c r="H173">
        <v>900</v>
      </c>
      <c r="I173" s="7" t="s">
        <v>63</v>
      </c>
      <c r="K173" t="s">
        <v>51</v>
      </c>
      <c r="L173" s="2">
        <v>45763</v>
      </c>
      <c r="M173" s="2">
        <v>45747</v>
      </c>
    </row>
    <row r="174" spans="1:13" x14ac:dyDescent="0.25">
      <c r="A174">
        <v>2025</v>
      </c>
      <c r="B174" s="2">
        <v>45658</v>
      </c>
      <c r="C174" s="2">
        <v>45747</v>
      </c>
      <c r="D174">
        <v>900</v>
      </c>
      <c r="E174" s="7" t="s">
        <v>52</v>
      </c>
      <c r="F174" s="7">
        <v>81</v>
      </c>
      <c r="G174" t="s">
        <v>45</v>
      </c>
      <c r="H174">
        <v>900</v>
      </c>
      <c r="I174" s="7" t="s">
        <v>63</v>
      </c>
      <c r="K174" t="s">
        <v>51</v>
      </c>
      <c r="L174" s="2">
        <v>45763</v>
      </c>
      <c r="M174" s="2">
        <v>45747</v>
      </c>
    </row>
    <row r="175" spans="1:13" x14ac:dyDescent="0.25">
      <c r="A175">
        <v>2025</v>
      </c>
      <c r="B175" s="2">
        <v>45658</v>
      </c>
      <c r="C175" s="2">
        <v>45747</v>
      </c>
      <c r="D175">
        <v>900</v>
      </c>
      <c r="E175" s="7" t="s">
        <v>52</v>
      </c>
      <c r="F175" s="7">
        <v>81</v>
      </c>
      <c r="G175" t="s">
        <v>45</v>
      </c>
      <c r="H175">
        <v>900</v>
      </c>
      <c r="I175" s="7" t="s">
        <v>63</v>
      </c>
      <c r="K175" t="s">
        <v>51</v>
      </c>
      <c r="L175" s="2">
        <v>45763</v>
      </c>
      <c r="M175" s="2">
        <v>45747</v>
      </c>
    </row>
    <row r="176" spans="1:13" x14ac:dyDescent="0.25">
      <c r="A176">
        <v>2025</v>
      </c>
      <c r="B176" s="2">
        <v>45658</v>
      </c>
      <c r="C176" s="2">
        <v>45747</v>
      </c>
      <c r="D176">
        <v>900</v>
      </c>
      <c r="E176" s="7" t="s">
        <v>52</v>
      </c>
      <c r="F176" s="7">
        <v>81</v>
      </c>
      <c r="G176" t="s">
        <v>45</v>
      </c>
      <c r="H176">
        <v>900</v>
      </c>
      <c r="I176" s="7" t="s">
        <v>63</v>
      </c>
      <c r="K176" t="s">
        <v>51</v>
      </c>
      <c r="L176" s="2">
        <v>45763</v>
      </c>
      <c r="M176" s="2">
        <v>45747</v>
      </c>
    </row>
    <row r="177" spans="1:13" x14ac:dyDescent="0.25">
      <c r="A177">
        <v>2025</v>
      </c>
      <c r="B177" s="2">
        <v>45658</v>
      </c>
      <c r="C177" s="2">
        <v>45747</v>
      </c>
      <c r="D177">
        <v>900</v>
      </c>
      <c r="E177" s="7" t="s">
        <v>52</v>
      </c>
      <c r="F177" s="7">
        <v>81</v>
      </c>
      <c r="G177" t="s">
        <v>45</v>
      </c>
      <c r="H177">
        <v>900</v>
      </c>
      <c r="I177" s="7" t="s">
        <v>63</v>
      </c>
      <c r="K177" t="s">
        <v>51</v>
      </c>
      <c r="L177" s="2">
        <v>45763</v>
      </c>
      <c r="M177" s="2">
        <v>45747</v>
      </c>
    </row>
    <row r="178" spans="1:13" x14ac:dyDescent="0.25">
      <c r="A178">
        <v>2025</v>
      </c>
      <c r="B178" s="2">
        <v>45658</v>
      </c>
      <c r="C178" s="2">
        <v>45747</v>
      </c>
      <c r="D178">
        <v>900</v>
      </c>
      <c r="E178" s="7" t="s">
        <v>52</v>
      </c>
      <c r="F178" s="7">
        <v>81</v>
      </c>
      <c r="G178" t="s">
        <v>45</v>
      </c>
      <c r="H178">
        <v>900</v>
      </c>
      <c r="I178" s="7" t="s">
        <v>64</v>
      </c>
      <c r="K178" t="s">
        <v>51</v>
      </c>
      <c r="L178" s="2">
        <v>45763</v>
      </c>
      <c r="M178" s="2">
        <v>45747</v>
      </c>
    </row>
    <row r="179" spans="1:13" x14ac:dyDescent="0.25">
      <c r="A179">
        <v>2025</v>
      </c>
      <c r="B179" s="2">
        <v>45658</v>
      </c>
      <c r="C179" s="2">
        <v>45747</v>
      </c>
      <c r="D179">
        <v>900</v>
      </c>
      <c r="E179" s="7" t="s">
        <v>52</v>
      </c>
      <c r="F179" s="7">
        <v>81</v>
      </c>
      <c r="G179" t="s">
        <v>45</v>
      </c>
      <c r="H179">
        <v>900</v>
      </c>
      <c r="I179" s="7" t="s">
        <v>63</v>
      </c>
      <c r="K179" t="s">
        <v>51</v>
      </c>
      <c r="L179" s="2">
        <v>45763</v>
      </c>
      <c r="M179" s="2">
        <v>45747</v>
      </c>
    </row>
    <row r="180" spans="1:13" x14ac:dyDescent="0.25">
      <c r="A180">
        <v>2025</v>
      </c>
      <c r="B180" s="2">
        <v>45658</v>
      </c>
      <c r="C180" s="2">
        <v>45747</v>
      </c>
      <c r="D180">
        <v>900</v>
      </c>
      <c r="E180" s="7" t="s">
        <v>52</v>
      </c>
      <c r="F180" s="7">
        <v>81</v>
      </c>
      <c r="G180" t="s">
        <v>45</v>
      </c>
      <c r="H180">
        <v>900</v>
      </c>
      <c r="I180" s="7" t="s">
        <v>63</v>
      </c>
      <c r="K180" t="s">
        <v>51</v>
      </c>
      <c r="L180" s="2">
        <v>45763</v>
      </c>
      <c r="M180" s="2">
        <v>45747</v>
      </c>
    </row>
    <row r="181" spans="1:13" x14ac:dyDescent="0.25">
      <c r="A181">
        <v>2025</v>
      </c>
      <c r="B181" s="2">
        <v>45658</v>
      </c>
      <c r="C181" s="2">
        <v>45747</v>
      </c>
      <c r="D181">
        <v>900</v>
      </c>
      <c r="E181" s="7" t="s">
        <v>52</v>
      </c>
      <c r="F181" s="7">
        <v>81</v>
      </c>
      <c r="G181" t="s">
        <v>45</v>
      </c>
      <c r="H181">
        <v>900</v>
      </c>
      <c r="I181" s="7" t="s">
        <v>63</v>
      </c>
      <c r="K181" t="s">
        <v>51</v>
      </c>
      <c r="L181" s="2">
        <v>45763</v>
      </c>
      <c r="M181" s="2">
        <v>45747</v>
      </c>
    </row>
    <row r="182" spans="1:13" x14ac:dyDescent="0.25">
      <c r="A182">
        <v>2025</v>
      </c>
      <c r="B182" s="2">
        <v>45658</v>
      </c>
      <c r="C182" s="2">
        <v>45747</v>
      </c>
      <c r="D182">
        <v>900</v>
      </c>
      <c r="E182" s="7" t="s">
        <v>52</v>
      </c>
      <c r="F182" s="7">
        <v>81</v>
      </c>
      <c r="G182" t="s">
        <v>45</v>
      </c>
      <c r="H182">
        <v>900</v>
      </c>
      <c r="I182" s="7" t="s">
        <v>63</v>
      </c>
      <c r="K182" t="s">
        <v>51</v>
      </c>
      <c r="L182" s="2">
        <v>45763</v>
      </c>
      <c r="M182" s="2">
        <v>45747</v>
      </c>
    </row>
    <row r="183" spans="1:13" x14ac:dyDescent="0.25">
      <c r="A183">
        <v>2025</v>
      </c>
      <c r="B183" s="2">
        <v>45658</v>
      </c>
      <c r="C183" s="2">
        <v>45747</v>
      </c>
      <c r="D183">
        <v>900</v>
      </c>
      <c r="E183" s="7" t="s">
        <v>52</v>
      </c>
      <c r="F183" s="7">
        <v>81</v>
      </c>
      <c r="G183" t="s">
        <v>45</v>
      </c>
      <c r="H183">
        <v>900</v>
      </c>
      <c r="I183" s="7" t="s">
        <v>63</v>
      </c>
      <c r="K183" t="s">
        <v>51</v>
      </c>
      <c r="L183" s="2">
        <v>45763</v>
      </c>
      <c r="M183" s="2">
        <v>45747</v>
      </c>
    </row>
    <row r="184" spans="1:13" x14ac:dyDescent="0.25">
      <c r="A184">
        <v>2025</v>
      </c>
      <c r="B184" s="2">
        <v>45658</v>
      </c>
      <c r="C184" s="2">
        <v>45747</v>
      </c>
      <c r="D184">
        <v>900</v>
      </c>
      <c r="E184" s="7" t="s">
        <v>52</v>
      </c>
      <c r="F184" s="7">
        <v>81</v>
      </c>
      <c r="G184" t="s">
        <v>45</v>
      </c>
      <c r="H184">
        <v>900</v>
      </c>
      <c r="I184" s="7" t="s">
        <v>63</v>
      </c>
      <c r="K184" t="s">
        <v>51</v>
      </c>
      <c r="L184" s="2">
        <v>45763</v>
      </c>
      <c r="M184" s="2">
        <v>45747</v>
      </c>
    </row>
    <row r="185" spans="1:13" x14ac:dyDescent="0.25">
      <c r="A185">
        <v>2025</v>
      </c>
      <c r="B185" s="2">
        <v>45658</v>
      </c>
      <c r="C185" s="2">
        <v>45747</v>
      </c>
      <c r="D185">
        <v>900</v>
      </c>
      <c r="E185" s="7" t="s">
        <v>52</v>
      </c>
      <c r="F185" s="7">
        <v>81</v>
      </c>
      <c r="G185" t="s">
        <v>45</v>
      </c>
      <c r="H185">
        <v>900</v>
      </c>
      <c r="I185" s="7" t="s">
        <v>63</v>
      </c>
      <c r="K185" t="s">
        <v>51</v>
      </c>
      <c r="L185" s="2">
        <v>45763</v>
      </c>
      <c r="M185" s="2">
        <v>45747</v>
      </c>
    </row>
    <row r="186" spans="1:13" x14ac:dyDescent="0.25">
      <c r="A186">
        <v>2025</v>
      </c>
      <c r="B186" s="2">
        <v>45658</v>
      </c>
      <c r="C186" s="2">
        <v>45747</v>
      </c>
      <c r="D186">
        <v>900</v>
      </c>
      <c r="E186" s="7" t="s">
        <v>52</v>
      </c>
      <c r="F186" s="7">
        <v>81</v>
      </c>
      <c r="G186" t="s">
        <v>45</v>
      </c>
      <c r="H186">
        <v>900</v>
      </c>
      <c r="I186" s="7" t="s">
        <v>63</v>
      </c>
      <c r="K186" t="s">
        <v>51</v>
      </c>
      <c r="L186" s="2">
        <v>45763</v>
      </c>
      <c r="M186" s="2">
        <v>45747</v>
      </c>
    </row>
    <row r="187" spans="1:13" x14ac:dyDescent="0.25">
      <c r="A187">
        <v>2025</v>
      </c>
      <c r="B187" s="2">
        <v>45658</v>
      </c>
      <c r="C187" s="2">
        <v>45747</v>
      </c>
      <c r="D187">
        <v>900</v>
      </c>
      <c r="E187" s="7" t="s">
        <v>52</v>
      </c>
      <c r="F187" s="7">
        <v>81</v>
      </c>
      <c r="G187" t="s">
        <v>45</v>
      </c>
      <c r="H187">
        <v>900</v>
      </c>
      <c r="I187" s="7" t="s">
        <v>63</v>
      </c>
      <c r="K187" t="s">
        <v>51</v>
      </c>
      <c r="L187" s="2">
        <v>45763</v>
      </c>
      <c r="M187" s="2">
        <v>45747</v>
      </c>
    </row>
    <row r="188" spans="1:13" x14ac:dyDescent="0.25">
      <c r="A188">
        <v>2025</v>
      </c>
      <c r="B188" s="2">
        <v>45658</v>
      </c>
      <c r="C188" s="2">
        <v>45747</v>
      </c>
      <c r="D188">
        <v>900</v>
      </c>
      <c r="E188" s="7" t="s">
        <v>52</v>
      </c>
      <c r="F188" s="7">
        <v>81</v>
      </c>
      <c r="G188" t="s">
        <v>45</v>
      </c>
      <c r="H188">
        <v>900</v>
      </c>
      <c r="I188" s="7" t="s">
        <v>63</v>
      </c>
      <c r="K188" t="s">
        <v>51</v>
      </c>
      <c r="L188" s="2">
        <v>45763</v>
      </c>
      <c r="M188" s="2">
        <v>45747</v>
      </c>
    </row>
    <row r="189" spans="1:13" x14ac:dyDescent="0.25">
      <c r="A189">
        <v>2025</v>
      </c>
      <c r="B189" s="2">
        <v>45658</v>
      </c>
      <c r="C189" s="2">
        <v>45747</v>
      </c>
      <c r="D189">
        <v>900</v>
      </c>
      <c r="E189" s="7" t="s">
        <v>52</v>
      </c>
      <c r="F189" s="7">
        <v>81</v>
      </c>
      <c r="G189" t="s">
        <v>45</v>
      </c>
      <c r="H189">
        <v>900</v>
      </c>
      <c r="I189" s="7" t="s">
        <v>63</v>
      </c>
      <c r="K189" t="s">
        <v>51</v>
      </c>
      <c r="L189" s="2">
        <v>45763</v>
      </c>
      <c r="M189" s="2">
        <v>45747</v>
      </c>
    </row>
    <row r="190" spans="1:13" x14ac:dyDescent="0.25">
      <c r="A190">
        <v>2025</v>
      </c>
      <c r="B190" s="2">
        <v>45658</v>
      </c>
      <c r="C190" s="2">
        <v>45747</v>
      </c>
      <c r="D190">
        <v>900</v>
      </c>
      <c r="E190" s="7" t="s">
        <v>52</v>
      </c>
      <c r="F190" s="7">
        <v>81</v>
      </c>
      <c r="G190" t="s">
        <v>45</v>
      </c>
      <c r="H190">
        <v>900</v>
      </c>
      <c r="I190" s="7" t="s">
        <v>63</v>
      </c>
      <c r="K190" t="s">
        <v>51</v>
      </c>
      <c r="L190" s="2">
        <v>45763</v>
      </c>
      <c r="M190" s="2">
        <v>45747</v>
      </c>
    </row>
    <row r="191" spans="1:13" x14ac:dyDescent="0.25">
      <c r="A191">
        <v>2025</v>
      </c>
      <c r="B191" s="2">
        <v>45658</v>
      </c>
      <c r="C191" s="2">
        <v>45747</v>
      </c>
      <c r="D191">
        <v>900</v>
      </c>
      <c r="E191" s="7" t="s">
        <v>52</v>
      </c>
      <c r="F191" s="7">
        <v>81</v>
      </c>
      <c r="G191" t="s">
        <v>45</v>
      </c>
      <c r="H191">
        <v>900</v>
      </c>
      <c r="I191" s="7" t="s">
        <v>63</v>
      </c>
      <c r="K191" t="s">
        <v>51</v>
      </c>
      <c r="L191" s="2">
        <v>45763</v>
      </c>
      <c r="M191" s="2">
        <v>45747</v>
      </c>
    </row>
    <row r="192" spans="1:13" x14ac:dyDescent="0.25">
      <c r="A192">
        <v>2025</v>
      </c>
      <c r="B192" s="2">
        <v>45658</v>
      </c>
      <c r="C192" s="2">
        <v>45747</v>
      </c>
      <c r="D192">
        <v>900</v>
      </c>
      <c r="E192" s="7" t="s">
        <v>52</v>
      </c>
      <c r="F192" s="7">
        <v>81</v>
      </c>
      <c r="G192" t="s">
        <v>45</v>
      </c>
      <c r="H192">
        <v>900</v>
      </c>
      <c r="I192" s="7" t="s">
        <v>63</v>
      </c>
      <c r="K192" t="s">
        <v>51</v>
      </c>
      <c r="L192" s="2">
        <v>45763</v>
      </c>
      <c r="M192" s="2">
        <v>45747</v>
      </c>
    </row>
    <row r="193" spans="1:13" x14ac:dyDescent="0.25">
      <c r="A193">
        <v>2025</v>
      </c>
      <c r="B193" s="2">
        <v>45658</v>
      </c>
      <c r="C193" s="2">
        <v>45747</v>
      </c>
      <c r="D193">
        <v>900</v>
      </c>
      <c r="E193" s="7" t="s">
        <v>52</v>
      </c>
      <c r="F193" s="7">
        <v>81</v>
      </c>
      <c r="G193" t="s">
        <v>45</v>
      </c>
      <c r="H193">
        <v>900</v>
      </c>
      <c r="I193" s="7" t="s">
        <v>63</v>
      </c>
      <c r="K193" t="s">
        <v>51</v>
      </c>
      <c r="L193" s="2">
        <v>45763</v>
      </c>
      <c r="M193" s="2">
        <v>45747</v>
      </c>
    </row>
    <row r="194" spans="1:13" x14ac:dyDescent="0.25">
      <c r="A194">
        <v>2025</v>
      </c>
      <c r="B194" s="2">
        <v>45658</v>
      </c>
      <c r="C194" s="2">
        <v>45747</v>
      </c>
      <c r="D194">
        <v>900</v>
      </c>
      <c r="E194" s="7" t="s">
        <v>52</v>
      </c>
      <c r="F194" s="7">
        <v>81</v>
      </c>
      <c r="G194" t="s">
        <v>45</v>
      </c>
      <c r="H194">
        <v>900</v>
      </c>
      <c r="I194" s="7" t="s">
        <v>63</v>
      </c>
      <c r="K194" t="s">
        <v>51</v>
      </c>
      <c r="L194" s="2">
        <v>45763</v>
      </c>
      <c r="M194" s="2">
        <v>45747</v>
      </c>
    </row>
    <row r="195" spans="1:13" x14ac:dyDescent="0.25">
      <c r="A195">
        <v>2025</v>
      </c>
      <c r="B195" s="2">
        <v>45658</v>
      </c>
      <c r="C195" s="2">
        <v>45747</v>
      </c>
      <c r="D195">
        <v>900</v>
      </c>
      <c r="E195" s="7" t="s">
        <v>52</v>
      </c>
      <c r="F195" s="7">
        <v>81</v>
      </c>
      <c r="G195" t="s">
        <v>45</v>
      </c>
      <c r="H195">
        <v>900</v>
      </c>
      <c r="I195" s="7" t="s">
        <v>63</v>
      </c>
      <c r="K195" t="s">
        <v>51</v>
      </c>
      <c r="L195" s="2">
        <v>45763</v>
      </c>
      <c r="M195" s="2">
        <v>45747</v>
      </c>
    </row>
    <row r="196" spans="1:13" x14ac:dyDescent="0.25">
      <c r="A196">
        <v>2025</v>
      </c>
      <c r="B196" s="2">
        <v>45658</v>
      </c>
      <c r="C196" s="2">
        <v>45747</v>
      </c>
      <c r="D196">
        <v>900</v>
      </c>
      <c r="E196" s="7" t="s">
        <v>52</v>
      </c>
      <c r="F196" s="7">
        <v>81</v>
      </c>
      <c r="G196" t="s">
        <v>45</v>
      </c>
      <c r="H196">
        <v>900</v>
      </c>
      <c r="I196" s="7" t="s">
        <v>63</v>
      </c>
      <c r="K196" t="s">
        <v>51</v>
      </c>
      <c r="L196" s="2">
        <v>45763</v>
      </c>
      <c r="M196" s="2">
        <v>45747</v>
      </c>
    </row>
    <row r="197" spans="1:13" x14ac:dyDescent="0.25">
      <c r="A197">
        <v>2025</v>
      </c>
      <c r="B197" s="2">
        <v>45658</v>
      </c>
      <c r="C197" s="2">
        <v>45747</v>
      </c>
      <c r="D197">
        <v>900</v>
      </c>
      <c r="E197" s="7" t="s">
        <v>52</v>
      </c>
      <c r="F197" s="7">
        <v>81</v>
      </c>
      <c r="G197" t="s">
        <v>45</v>
      </c>
      <c r="H197">
        <v>900</v>
      </c>
      <c r="I197" s="7" t="s">
        <v>63</v>
      </c>
      <c r="K197" t="s">
        <v>51</v>
      </c>
      <c r="L197" s="2">
        <v>45763</v>
      </c>
      <c r="M197" s="2">
        <v>45747</v>
      </c>
    </row>
    <row r="198" spans="1:13" x14ac:dyDescent="0.25">
      <c r="A198">
        <v>2025</v>
      </c>
      <c r="B198" s="2">
        <v>45658</v>
      </c>
      <c r="C198" s="2">
        <v>45747</v>
      </c>
      <c r="D198">
        <v>900</v>
      </c>
      <c r="E198" s="7" t="s">
        <v>52</v>
      </c>
      <c r="F198" s="7">
        <v>81</v>
      </c>
      <c r="G198" t="s">
        <v>45</v>
      </c>
      <c r="H198">
        <v>900</v>
      </c>
      <c r="I198" s="7" t="s">
        <v>63</v>
      </c>
      <c r="K198" t="s">
        <v>51</v>
      </c>
      <c r="L198" s="2">
        <v>45763</v>
      </c>
      <c r="M198" s="2">
        <v>45747</v>
      </c>
    </row>
    <row r="199" spans="1:13" x14ac:dyDescent="0.25">
      <c r="A199">
        <v>2025</v>
      </c>
      <c r="B199" s="2">
        <v>45658</v>
      </c>
      <c r="C199" s="2">
        <v>45747</v>
      </c>
      <c r="D199">
        <v>900</v>
      </c>
      <c r="E199" s="7" t="s">
        <v>52</v>
      </c>
      <c r="F199" s="7">
        <v>81</v>
      </c>
      <c r="G199" t="s">
        <v>45</v>
      </c>
      <c r="H199">
        <v>900</v>
      </c>
      <c r="I199" s="7" t="s">
        <v>63</v>
      </c>
      <c r="K199" t="s">
        <v>51</v>
      </c>
      <c r="L199" s="2">
        <v>45763</v>
      </c>
      <c r="M199" s="2">
        <v>45747</v>
      </c>
    </row>
    <row r="200" spans="1:13" x14ac:dyDescent="0.25">
      <c r="A200">
        <v>2025</v>
      </c>
      <c r="B200" s="2">
        <v>45658</v>
      </c>
      <c r="C200" s="2">
        <v>45747</v>
      </c>
      <c r="D200">
        <v>900</v>
      </c>
      <c r="E200" s="7" t="s">
        <v>52</v>
      </c>
      <c r="F200" s="7">
        <v>81</v>
      </c>
      <c r="G200" t="s">
        <v>45</v>
      </c>
      <c r="H200">
        <v>900</v>
      </c>
      <c r="I200" s="7" t="s">
        <v>63</v>
      </c>
      <c r="K200" t="s">
        <v>51</v>
      </c>
      <c r="L200" s="2">
        <v>45763</v>
      </c>
      <c r="M200" s="2">
        <v>45747</v>
      </c>
    </row>
    <row r="201" spans="1:13" x14ac:dyDescent="0.25">
      <c r="A201">
        <v>2025</v>
      </c>
      <c r="B201" s="2">
        <v>45658</v>
      </c>
      <c r="C201" s="2">
        <v>45747</v>
      </c>
      <c r="D201">
        <v>900</v>
      </c>
      <c r="E201" s="7" t="s">
        <v>52</v>
      </c>
      <c r="F201" s="7">
        <v>81</v>
      </c>
      <c r="G201" t="s">
        <v>45</v>
      </c>
      <c r="H201">
        <v>900</v>
      </c>
      <c r="I201" s="7" t="s">
        <v>63</v>
      </c>
      <c r="K201" t="s">
        <v>51</v>
      </c>
      <c r="L201" s="2">
        <v>45763</v>
      </c>
      <c r="M201" s="2">
        <v>45747</v>
      </c>
    </row>
    <row r="202" spans="1:13" x14ac:dyDescent="0.25">
      <c r="A202">
        <v>2025</v>
      </c>
      <c r="B202" s="2">
        <v>45658</v>
      </c>
      <c r="C202" s="2">
        <v>45747</v>
      </c>
      <c r="D202">
        <v>900</v>
      </c>
      <c r="E202" s="7" t="s">
        <v>52</v>
      </c>
      <c r="F202" s="7">
        <v>81</v>
      </c>
      <c r="G202" t="s">
        <v>45</v>
      </c>
      <c r="H202">
        <v>900</v>
      </c>
      <c r="I202" s="7" t="s">
        <v>63</v>
      </c>
      <c r="K202" t="s">
        <v>51</v>
      </c>
      <c r="L202" s="2">
        <v>45763</v>
      </c>
      <c r="M202" s="2">
        <v>45747</v>
      </c>
    </row>
    <row r="203" spans="1:13" x14ac:dyDescent="0.25">
      <c r="A203">
        <v>2025</v>
      </c>
      <c r="B203" s="2">
        <v>45658</v>
      </c>
      <c r="C203" s="2">
        <v>45747</v>
      </c>
      <c r="D203">
        <v>900</v>
      </c>
      <c r="E203" s="7" t="s">
        <v>52</v>
      </c>
      <c r="F203" s="7">
        <v>81</v>
      </c>
      <c r="G203" t="s">
        <v>45</v>
      </c>
      <c r="H203">
        <v>900</v>
      </c>
      <c r="I203" s="7" t="s">
        <v>64</v>
      </c>
      <c r="K203" t="s">
        <v>51</v>
      </c>
      <c r="L203" s="2">
        <v>45763</v>
      </c>
      <c r="M203" s="2">
        <v>45747</v>
      </c>
    </row>
    <row r="204" spans="1:13" x14ac:dyDescent="0.25">
      <c r="A204">
        <v>2025</v>
      </c>
      <c r="B204" s="2">
        <v>45658</v>
      </c>
      <c r="C204" s="2">
        <v>45747</v>
      </c>
      <c r="D204">
        <v>900</v>
      </c>
      <c r="E204" s="7" t="s">
        <v>52</v>
      </c>
      <c r="F204" s="7">
        <v>81</v>
      </c>
      <c r="G204" t="s">
        <v>45</v>
      </c>
      <c r="H204">
        <v>900</v>
      </c>
      <c r="I204" s="7" t="s">
        <v>63</v>
      </c>
      <c r="K204" t="s">
        <v>51</v>
      </c>
      <c r="L204" s="2">
        <v>45763</v>
      </c>
      <c r="M204" s="2">
        <v>45747</v>
      </c>
    </row>
    <row r="205" spans="1:13" x14ac:dyDescent="0.25">
      <c r="A205">
        <v>2025</v>
      </c>
      <c r="B205" s="2">
        <v>45658</v>
      </c>
      <c r="C205" s="2">
        <v>45747</v>
      </c>
      <c r="D205">
        <v>900</v>
      </c>
      <c r="E205" s="7" t="s">
        <v>52</v>
      </c>
      <c r="F205" s="7">
        <v>81</v>
      </c>
      <c r="G205" t="s">
        <v>45</v>
      </c>
      <c r="H205">
        <v>900</v>
      </c>
      <c r="I205" s="7" t="s">
        <v>63</v>
      </c>
      <c r="K205" t="s">
        <v>51</v>
      </c>
      <c r="L205" s="2">
        <v>45763</v>
      </c>
      <c r="M205" s="2">
        <v>45747</v>
      </c>
    </row>
    <row r="206" spans="1:13" x14ac:dyDescent="0.25">
      <c r="A206">
        <v>2025</v>
      </c>
      <c r="B206" s="2">
        <v>45658</v>
      </c>
      <c r="C206" s="2">
        <v>45747</v>
      </c>
      <c r="D206">
        <v>900</v>
      </c>
      <c r="E206" s="7" t="s">
        <v>52</v>
      </c>
      <c r="F206" s="7">
        <v>81</v>
      </c>
      <c r="G206" t="s">
        <v>45</v>
      </c>
      <c r="H206">
        <v>900</v>
      </c>
      <c r="I206" s="7" t="s">
        <v>63</v>
      </c>
      <c r="K206" t="s">
        <v>51</v>
      </c>
      <c r="L206" s="2">
        <v>45763</v>
      </c>
      <c r="M206" s="2">
        <v>45747</v>
      </c>
    </row>
    <row r="207" spans="1:13" x14ac:dyDescent="0.25">
      <c r="A207">
        <v>2025</v>
      </c>
      <c r="B207" s="2">
        <v>45658</v>
      </c>
      <c r="C207" s="2">
        <v>45747</v>
      </c>
      <c r="D207">
        <v>900</v>
      </c>
      <c r="E207" s="7" t="s">
        <v>52</v>
      </c>
      <c r="F207" s="7">
        <v>81</v>
      </c>
      <c r="G207" t="s">
        <v>45</v>
      </c>
      <c r="H207">
        <v>900</v>
      </c>
      <c r="I207" s="7" t="s">
        <v>63</v>
      </c>
      <c r="K207" t="s">
        <v>51</v>
      </c>
      <c r="L207" s="2">
        <v>45763</v>
      </c>
      <c r="M207" s="2">
        <v>45747</v>
      </c>
    </row>
    <row r="208" spans="1:13" x14ac:dyDescent="0.25">
      <c r="A208">
        <v>2025</v>
      </c>
      <c r="B208" s="2">
        <v>45658</v>
      </c>
      <c r="C208" s="2">
        <v>45747</v>
      </c>
      <c r="D208">
        <v>900</v>
      </c>
      <c r="E208" s="7" t="s">
        <v>52</v>
      </c>
      <c r="F208" s="7">
        <v>81</v>
      </c>
      <c r="G208" t="s">
        <v>45</v>
      </c>
      <c r="H208">
        <v>900</v>
      </c>
      <c r="I208" s="7" t="s">
        <v>63</v>
      </c>
      <c r="K208" t="s">
        <v>51</v>
      </c>
      <c r="L208" s="2">
        <v>45763</v>
      </c>
      <c r="M208" s="2">
        <v>45747</v>
      </c>
    </row>
    <row r="209" spans="1:13" x14ac:dyDescent="0.25">
      <c r="A209">
        <v>2025</v>
      </c>
      <c r="B209" s="2">
        <v>45658</v>
      </c>
      <c r="C209" s="2">
        <v>45747</v>
      </c>
      <c r="D209">
        <v>900</v>
      </c>
      <c r="E209" s="7" t="s">
        <v>52</v>
      </c>
      <c r="F209" s="7">
        <v>81</v>
      </c>
      <c r="G209" t="s">
        <v>45</v>
      </c>
      <c r="H209">
        <v>900</v>
      </c>
      <c r="I209" s="7" t="s">
        <v>63</v>
      </c>
      <c r="K209" t="s">
        <v>51</v>
      </c>
      <c r="L209" s="2">
        <v>45763</v>
      </c>
      <c r="M209" s="2">
        <v>45747</v>
      </c>
    </row>
    <row r="210" spans="1:13" x14ac:dyDescent="0.25">
      <c r="A210">
        <v>2025</v>
      </c>
      <c r="B210" s="2">
        <v>45658</v>
      </c>
      <c r="C210" s="2">
        <v>45747</v>
      </c>
      <c r="D210">
        <v>900</v>
      </c>
      <c r="E210" s="7" t="s">
        <v>52</v>
      </c>
      <c r="F210" s="7">
        <v>81</v>
      </c>
      <c r="G210" t="s">
        <v>45</v>
      </c>
      <c r="H210">
        <v>900</v>
      </c>
      <c r="I210" s="7" t="s">
        <v>63</v>
      </c>
      <c r="K210" t="s">
        <v>51</v>
      </c>
      <c r="L210" s="2">
        <v>45763</v>
      </c>
      <c r="M210" s="2">
        <v>45747</v>
      </c>
    </row>
    <row r="211" spans="1:13" x14ac:dyDescent="0.25">
      <c r="A211">
        <v>2025</v>
      </c>
      <c r="B211" s="2">
        <v>45658</v>
      </c>
      <c r="C211" s="2">
        <v>45747</v>
      </c>
      <c r="D211">
        <v>900</v>
      </c>
      <c r="E211" s="7" t="s">
        <v>52</v>
      </c>
      <c r="F211" s="7">
        <v>81</v>
      </c>
      <c r="G211" t="s">
        <v>45</v>
      </c>
      <c r="H211">
        <v>900</v>
      </c>
      <c r="I211" s="7" t="s">
        <v>63</v>
      </c>
      <c r="K211" t="s">
        <v>51</v>
      </c>
      <c r="L211" s="2">
        <v>45763</v>
      </c>
      <c r="M211" s="2">
        <v>45747</v>
      </c>
    </row>
    <row r="212" spans="1:13" x14ac:dyDescent="0.25">
      <c r="A212">
        <v>2025</v>
      </c>
      <c r="B212" s="2">
        <v>45658</v>
      </c>
      <c r="C212" s="2">
        <v>45747</v>
      </c>
      <c r="D212">
        <v>900</v>
      </c>
      <c r="E212" s="7" t="s">
        <v>52</v>
      </c>
      <c r="F212" s="7">
        <v>81</v>
      </c>
      <c r="G212" t="s">
        <v>45</v>
      </c>
      <c r="H212">
        <v>900</v>
      </c>
      <c r="I212" s="7" t="s">
        <v>63</v>
      </c>
      <c r="K212" t="s">
        <v>51</v>
      </c>
      <c r="L212" s="2">
        <v>45763</v>
      </c>
      <c r="M212" s="2">
        <v>45747</v>
      </c>
    </row>
    <row r="213" spans="1:13" x14ac:dyDescent="0.25">
      <c r="A213">
        <v>2025</v>
      </c>
      <c r="B213" s="2">
        <v>45658</v>
      </c>
      <c r="C213" s="2">
        <v>45747</v>
      </c>
      <c r="D213">
        <v>900</v>
      </c>
      <c r="E213" s="7" t="s">
        <v>52</v>
      </c>
      <c r="F213" s="7">
        <v>81</v>
      </c>
      <c r="G213" t="s">
        <v>45</v>
      </c>
      <c r="H213">
        <v>900</v>
      </c>
      <c r="I213" s="7" t="s">
        <v>63</v>
      </c>
      <c r="K213" t="s">
        <v>51</v>
      </c>
      <c r="L213" s="2">
        <v>45763</v>
      </c>
      <c r="M213" s="2">
        <v>45747</v>
      </c>
    </row>
    <row r="214" spans="1:13" x14ac:dyDescent="0.25">
      <c r="A214">
        <v>2025</v>
      </c>
      <c r="B214" s="2">
        <v>45658</v>
      </c>
      <c r="C214" s="2">
        <v>45747</v>
      </c>
      <c r="D214">
        <v>900</v>
      </c>
      <c r="E214" s="7" t="s">
        <v>52</v>
      </c>
      <c r="F214" s="7">
        <v>81</v>
      </c>
      <c r="G214" t="s">
        <v>45</v>
      </c>
      <c r="H214">
        <v>900</v>
      </c>
      <c r="I214" s="7" t="s">
        <v>63</v>
      </c>
      <c r="K214" t="s">
        <v>51</v>
      </c>
      <c r="L214" s="2">
        <v>45763</v>
      </c>
      <c r="M214" s="2">
        <v>45747</v>
      </c>
    </row>
    <row r="215" spans="1:13" x14ac:dyDescent="0.25">
      <c r="A215">
        <v>2025</v>
      </c>
      <c r="B215" s="2">
        <v>45658</v>
      </c>
      <c r="C215" s="2">
        <v>45747</v>
      </c>
      <c r="D215">
        <v>900</v>
      </c>
      <c r="E215" s="7" t="s">
        <v>52</v>
      </c>
      <c r="F215" s="7">
        <v>81</v>
      </c>
      <c r="G215" t="s">
        <v>45</v>
      </c>
      <c r="H215">
        <v>900</v>
      </c>
      <c r="I215" s="7" t="s">
        <v>63</v>
      </c>
      <c r="K215" t="s">
        <v>51</v>
      </c>
      <c r="L215" s="2">
        <v>45763</v>
      </c>
      <c r="M215" s="2">
        <v>45747</v>
      </c>
    </row>
    <row r="216" spans="1:13" x14ac:dyDescent="0.25">
      <c r="A216">
        <v>2025</v>
      </c>
      <c r="B216" s="2">
        <v>45658</v>
      </c>
      <c r="C216" s="2">
        <v>45747</v>
      </c>
      <c r="D216">
        <v>900</v>
      </c>
      <c r="E216" s="7" t="s">
        <v>52</v>
      </c>
      <c r="F216" s="7">
        <v>81</v>
      </c>
      <c r="G216" t="s">
        <v>45</v>
      </c>
      <c r="H216">
        <v>900</v>
      </c>
      <c r="I216" s="7" t="s">
        <v>63</v>
      </c>
      <c r="K216" t="s">
        <v>51</v>
      </c>
      <c r="L216" s="2">
        <v>45763</v>
      </c>
      <c r="M216" s="2">
        <v>45747</v>
      </c>
    </row>
    <row r="217" spans="1:13" x14ac:dyDescent="0.25">
      <c r="A217">
        <v>2025</v>
      </c>
      <c r="B217" s="2">
        <v>45658</v>
      </c>
      <c r="C217" s="2">
        <v>45747</v>
      </c>
      <c r="D217">
        <v>900</v>
      </c>
      <c r="E217" s="7" t="s">
        <v>52</v>
      </c>
      <c r="F217" s="7">
        <v>81</v>
      </c>
      <c r="G217" t="s">
        <v>45</v>
      </c>
      <c r="H217">
        <v>900</v>
      </c>
      <c r="I217" s="7" t="s">
        <v>63</v>
      </c>
      <c r="K217" t="s">
        <v>51</v>
      </c>
      <c r="L217" s="2">
        <v>45763</v>
      </c>
      <c r="M217" s="2">
        <v>45747</v>
      </c>
    </row>
    <row r="218" spans="1:13" x14ac:dyDescent="0.25">
      <c r="A218">
        <v>2025</v>
      </c>
      <c r="B218" s="2">
        <v>45658</v>
      </c>
      <c r="C218" s="2">
        <v>45747</v>
      </c>
      <c r="D218">
        <v>900</v>
      </c>
      <c r="E218" s="7" t="s">
        <v>52</v>
      </c>
      <c r="F218" s="7">
        <v>81</v>
      </c>
      <c r="G218" t="s">
        <v>45</v>
      </c>
      <c r="H218">
        <v>900</v>
      </c>
      <c r="I218" s="7" t="s">
        <v>63</v>
      </c>
      <c r="K218" t="s">
        <v>51</v>
      </c>
      <c r="L218" s="2">
        <v>45763</v>
      </c>
      <c r="M218" s="2">
        <v>45747</v>
      </c>
    </row>
    <row r="219" spans="1:13" x14ac:dyDescent="0.25">
      <c r="A219">
        <v>2025</v>
      </c>
      <c r="B219" s="2">
        <v>45658</v>
      </c>
      <c r="C219" s="2">
        <v>45747</v>
      </c>
      <c r="D219">
        <v>900</v>
      </c>
      <c r="E219" s="7" t="s">
        <v>52</v>
      </c>
      <c r="F219" s="7">
        <v>81</v>
      </c>
      <c r="G219" t="s">
        <v>45</v>
      </c>
      <c r="H219">
        <v>900</v>
      </c>
      <c r="I219" s="7" t="s">
        <v>63</v>
      </c>
      <c r="K219" t="s">
        <v>51</v>
      </c>
      <c r="L219" s="2">
        <v>45763</v>
      </c>
      <c r="M219" s="2">
        <v>45747</v>
      </c>
    </row>
    <row r="220" spans="1:13" x14ac:dyDescent="0.25">
      <c r="A220">
        <v>2025</v>
      </c>
      <c r="B220" s="2">
        <v>45658</v>
      </c>
      <c r="C220" s="2">
        <v>45747</v>
      </c>
      <c r="D220">
        <v>900</v>
      </c>
      <c r="E220" s="7" t="s">
        <v>52</v>
      </c>
      <c r="F220" s="7">
        <v>81</v>
      </c>
      <c r="G220" t="s">
        <v>45</v>
      </c>
      <c r="H220">
        <v>900</v>
      </c>
      <c r="I220" s="7" t="s">
        <v>63</v>
      </c>
      <c r="K220" t="s">
        <v>51</v>
      </c>
      <c r="L220" s="2">
        <v>45763</v>
      </c>
      <c r="M220" s="2">
        <v>45747</v>
      </c>
    </row>
    <row r="221" spans="1:13" x14ac:dyDescent="0.25">
      <c r="A221">
        <v>2025</v>
      </c>
      <c r="B221" s="2">
        <v>45658</v>
      </c>
      <c r="C221" s="2">
        <v>45747</v>
      </c>
      <c r="D221">
        <v>900</v>
      </c>
      <c r="E221" s="7" t="s">
        <v>52</v>
      </c>
      <c r="F221" s="7">
        <v>81</v>
      </c>
      <c r="G221" t="s">
        <v>45</v>
      </c>
      <c r="H221">
        <v>900</v>
      </c>
      <c r="I221" s="7" t="s">
        <v>63</v>
      </c>
      <c r="K221" t="s">
        <v>51</v>
      </c>
      <c r="L221" s="2">
        <v>45763</v>
      </c>
      <c r="M221" s="2">
        <v>45747</v>
      </c>
    </row>
    <row r="222" spans="1:13" x14ac:dyDescent="0.25">
      <c r="A222">
        <v>2025</v>
      </c>
      <c r="B222" s="2">
        <v>45658</v>
      </c>
      <c r="C222" s="2">
        <v>45747</v>
      </c>
      <c r="D222">
        <v>900</v>
      </c>
      <c r="E222" s="7" t="s">
        <v>52</v>
      </c>
      <c r="F222" s="7">
        <v>81</v>
      </c>
      <c r="G222" t="s">
        <v>45</v>
      </c>
      <c r="H222">
        <v>900</v>
      </c>
      <c r="I222" s="7" t="s">
        <v>63</v>
      </c>
      <c r="K222" t="s">
        <v>51</v>
      </c>
      <c r="L222" s="2">
        <v>45763</v>
      </c>
      <c r="M222" s="2">
        <v>45747</v>
      </c>
    </row>
    <row r="223" spans="1:13" x14ac:dyDescent="0.25">
      <c r="A223">
        <v>2025</v>
      </c>
      <c r="B223" s="2">
        <v>45658</v>
      </c>
      <c r="C223" s="2">
        <v>45747</v>
      </c>
      <c r="D223">
        <v>900</v>
      </c>
      <c r="E223" s="7" t="s">
        <v>52</v>
      </c>
      <c r="F223" s="7">
        <v>81</v>
      </c>
      <c r="G223" t="s">
        <v>45</v>
      </c>
      <c r="H223">
        <v>900</v>
      </c>
      <c r="I223" s="7" t="s">
        <v>63</v>
      </c>
      <c r="K223" t="s">
        <v>51</v>
      </c>
      <c r="L223" s="2">
        <v>45763</v>
      </c>
      <c r="M223" s="2">
        <v>45747</v>
      </c>
    </row>
    <row r="224" spans="1:13" x14ac:dyDescent="0.25">
      <c r="A224">
        <v>2025</v>
      </c>
      <c r="B224" s="2">
        <v>45658</v>
      </c>
      <c r="C224" s="2">
        <v>45747</v>
      </c>
      <c r="D224">
        <v>900</v>
      </c>
      <c r="E224" s="7" t="s">
        <v>52</v>
      </c>
      <c r="F224" s="7">
        <v>81</v>
      </c>
      <c r="G224" t="s">
        <v>45</v>
      </c>
      <c r="H224">
        <v>900</v>
      </c>
      <c r="I224" s="7" t="s">
        <v>63</v>
      </c>
      <c r="K224" t="s">
        <v>51</v>
      </c>
      <c r="L224" s="2">
        <v>45763</v>
      </c>
      <c r="M224" s="2">
        <v>45747</v>
      </c>
    </row>
    <row r="225" spans="1:13" x14ac:dyDescent="0.25">
      <c r="A225">
        <v>2025</v>
      </c>
      <c r="B225" s="2">
        <v>45658</v>
      </c>
      <c r="C225" s="2">
        <v>45747</v>
      </c>
      <c r="D225">
        <v>900</v>
      </c>
      <c r="E225" s="7" t="s">
        <v>52</v>
      </c>
      <c r="F225" s="7">
        <v>81</v>
      </c>
      <c r="G225" t="s">
        <v>45</v>
      </c>
      <c r="H225">
        <v>900</v>
      </c>
      <c r="I225" s="7" t="s">
        <v>63</v>
      </c>
      <c r="K225" t="s">
        <v>51</v>
      </c>
      <c r="L225" s="2">
        <v>45763</v>
      </c>
      <c r="M225" s="2">
        <v>45747</v>
      </c>
    </row>
    <row r="226" spans="1:13" x14ac:dyDescent="0.25">
      <c r="A226">
        <v>2025</v>
      </c>
      <c r="B226" s="2">
        <v>45658</v>
      </c>
      <c r="C226" s="2">
        <v>45747</v>
      </c>
      <c r="D226">
        <v>900</v>
      </c>
      <c r="E226" s="7" t="s">
        <v>52</v>
      </c>
      <c r="F226" s="7">
        <v>81</v>
      </c>
      <c r="G226" t="s">
        <v>45</v>
      </c>
      <c r="H226">
        <v>900</v>
      </c>
      <c r="I226" s="7" t="s">
        <v>63</v>
      </c>
      <c r="K226" t="s">
        <v>51</v>
      </c>
      <c r="L226" s="2">
        <v>45763</v>
      </c>
      <c r="M226" s="2">
        <v>45747</v>
      </c>
    </row>
    <row r="227" spans="1:13" x14ac:dyDescent="0.25">
      <c r="A227">
        <v>2025</v>
      </c>
      <c r="B227" s="2">
        <v>45658</v>
      </c>
      <c r="C227" s="2">
        <v>45747</v>
      </c>
      <c r="D227">
        <v>900</v>
      </c>
      <c r="E227" s="7" t="s">
        <v>52</v>
      </c>
      <c r="F227" s="7">
        <v>81</v>
      </c>
      <c r="G227" t="s">
        <v>45</v>
      </c>
      <c r="H227">
        <v>900</v>
      </c>
      <c r="I227" s="7" t="s">
        <v>63</v>
      </c>
      <c r="K227" t="s">
        <v>51</v>
      </c>
      <c r="L227" s="2">
        <v>45763</v>
      </c>
      <c r="M227" s="2">
        <v>45747</v>
      </c>
    </row>
    <row r="228" spans="1:13" x14ac:dyDescent="0.25">
      <c r="A228">
        <v>2025</v>
      </c>
      <c r="B228" s="2">
        <v>45658</v>
      </c>
      <c r="C228" s="2">
        <v>45747</v>
      </c>
      <c r="D228">
        <v>900</v>
      </c>
      <c r="E228" s="7" t="s">
        <v>52</v>
      </c>
      <c r="F228" s="7">
        <v>81</v>
      </c>
      <c r="G228" t="s">
        <v>45</v>
      </c>
      <c r="H228">
        <v>900</v>
      </c>
      <c r="I228" s="7" t="s">
        <v>63</v>
      </c>
      <c r="K228" t="s">
        <v>51</v>
      </c>
      <c r="L228" s="2">
        <v>45763</v>
      </c>
      <c r="M228" s="2">
        <v>45747</v>
      </c>
    </row>
    <row r="229" spans="1:13" x14ac:dyDescent="0.25">
      <c r="A229">
        <v>2025</v>
      </c>
      <c r="B229" s="2">
        <v>45658</v>
      </c>
      <c r="C229" s="2">
        <v>45747</v>
      </c>
      <c r="D229">
        <v>900</v>
      </c>
      <c r="E229" s="7" t="s">
        <v>52</v>
      </c>
      <c r="F229" s="7">
        <v>81</v>
      </c>
      <c r="G229" t="s">
        <v>45</v>
      </c>
      <c r="H229">
        <v>900</v>
      </c>
      <c r="I229" s="7" t="s">
        <v>63</v>
      </c>
      <c r="K229" t="s">
        <v>51</v>
      </c>
      <c r="L229" s="2">
        <v>45763</v>
      </c>
      <c r="M229" s="2">
        <v>45747</v>
      </c>
    </row>
    <row r="230" spans="1:13" x14ac:dyDescent="0.25">
      <c r="A230">
        <v>2025</v>
      </c>
      <c r="B230" s="2">
        <v>45658</v>
      </c>
      <c r="C230" s="2">
        <v>45747</v>
      </c>
      <c r="D230">
        <v>900</v>
      </c>
      <c r="E230" s="7" t="s">
        <v>52</v>
      </c>
      <c r="F230" s="7">
        <v>81</v>
      </c>
      <c r="G230" t="s">
        <v>45</v>
      </c>
      <c r="H230">
        <v>900</v>
      </c>
      <c r="I230" s="7" t="s">
        <v>63</v>
      </c>
      <c r="K230" t="s">
        <v>51</v>
      </c>
      <c r="L230" s="2">
        <v>45763</v>
      </c>
      <c r="M230" s="2">
        <v>45747</v>
      </c>
    </row>
    <row r="231" spans="1:13" x14ac:dyDescent="0.25">
      <c r="A231">
        <v>2025</v>
      </c>
      <c r="B231" s="2">
        <v>45658</v>
      </c>
      <c r="C231" s="2">
        <v>45747</v>
      </c>
      <c r="D231">
        <v>900</v>
      </c>
      <c r="E231" s="7" t="s">
        <v>52</v>
      </c>
      <c r="F231" s="7">
        <v>81</v>
      </c>
      <c r="G231" t="s">
        <v>45</v>
      </c>
      <c r="H231">
        <v>900</v>
      </c>
      <c r="I231" s="7" t="s">
        <v>63</v>
      </c>
      <c r="K231" t="s">
        <v>51</v>
      </c>
      <c r="L231" s="2">
        <v>45763</v>
      </c>
      <c r="M231" s="2">
        <v>45747</v>
      </c>
    </row>
    <row r="232" spans="1:13" x14ac:dyDescent="0.25">
      <c r="A232">
        <v>2025</v>
      </c>
      <c r="B232" s="2">
        <v>45658</v>
      </c>
      <c r="C232" s="2">
        <v>45747</v>
      </c>
      <c r="D232">
        <v>900</v>
      </c>
      <c r="E232" s="7" t="s">
        <v>52</v>
      </c>
      <c r="F232" s="7">
        <v>81</v>
      </c>
      <c r="G232" t="s">
        <v>45</v>
      </c>
      <c r="H232">
        <v>900</v>
      </c>
      <c r="I232" s="7" t="s">
        <v>63</v>
      </c>
      <c r="K232" t="s">
        <v>51</v>
      </c>
      <c r="L232" s="2">
        <v>45763</v>
      </c>
      <c r="M232" s="2">
        <v>45747</v>
      </c>
    </row>
    <row r="233" spans="1:13" x14ac:dyDescent="0.25">
      <c r="A233">
        <v>2025</v>
      </c>
      <c r="B233" s="2">
        <v>45658</v>
      </c>
      <c r="C233" s="2">
        <v>45747</v>
      </c>
      <c r="D233">
        <v>900</v>
      </c>
      <c r="E233" s="7" t="s">
        <v>52</v>
      </c>
      <c r="F233" s="7">
        <v>81</v>
      </c>
      <c r="G233" t="s">
        <v>45</v>
      </c>
      <c r="H233">
        <v>900</v>
      </c>
      <c r="I233" s="7" t="s">
        <v>64</v>
      </c>
      <c r="K233" t="s">
        <v>51</v>
      </c>
      <c r="L233" s="2">
        <v>45763</v>
      </c>
      <c r="M233" s="2">
        <v>45747</v>
      </c>
    </row>
    <row r="234" spans="1:13" x14ac:dyDescent="0.25">
      <c r="A234">
        <v>2025</v>
      </c>
      <c r="B234" s="2">
        <v>45658</v>
      </c>
      <c r="C234" s="2">
        <v>45747</v>
      </c>
      <c r="D234">
        <v>900</v>
      </c>
      <c r="E234" s="7" t="s">
        <v>52</v>
      </c>
      <c r="F234" s="7">
        <v>81</v>
      </c>
      <c r="G234" t="s">
        <v>45</v>
      </c>
      <c r="H234">
        <v>900</v>
      </c>
      <c r="I234" s="7" t="s">
        <v>63</v>
      </c>
      <c r="K234" t="s">
        <v>51</v>
      </c>
      <c r="L234" s="2">
        <v>45763</v>
      </c>
      <c r="M234" s="2">
        <v>45747</v>
      </c>
    </row>
    <row r="235" spans="1:13" x14ac:dyDescent="0.25">
      <c r="A235">
        <v>2025</v>
      </c>
      <c r="B235" s="2">
        <v>45658</v>
      </c>
      <c r="C235" s="2">
        <v>45747</v>
      </c>
      <c r="D235">
        <v>900</v>
      </c>
      <c r="E235" s="7" t="s">
        <v>52</v>
      </c>
      <c r="F235" s="7">
        <v>81</v>
      </c>
      <c r="G235" t="s">
        <v>45</v>
      </c>
      <c r="H235">
        <v>900</v>
      </c>
      <c r="I235" s="7" t="s">
        <v>63</v>
      </c>
      <c r="K235" t="s">
        <v>51</v>
      </c>
      <c r="L235" s="2">
        <v>45763</v>
      </c>
      <c r="M235" s="2">
        <v>45747</v>
      </c>
    </row>
    <row r="236" spans="1:13" x14ac:dyDescent="0.25">
      <c r="A236">
        <v>2025</v>
      </c>
      <c r="B236" s="2">
        <v>45658</v>
      </c>
      <c r="C236" s="2">
        <v>45747</v>
      </c>
      <c r="D236">
        <v>900</v>
      </c>
      <c r="E236" s="7" t="s">
        <v>52</v>
      </c>
      <c r="F236" s="7">
        <v>81</v>
      </c>
      <c r="G236" t="s">
        <v>45</v>
      </c>
      <c r="H236">
        <v>900</v>
      </c>
      <c r="I236" s="7" t="s">
        <v>63</v>
      </c>
      <c r="K236" t="s">
        <v>51</v>
      </c>
      <c r="L236" s="2">
        <v>45763</v>
      </c>
      <c r="M236" s="2">
        <v>45747</v>
      </c>
    </row>
    <row r="237" spans="1:13" x14ac:dyDescent="0.25">
      <c r="A237">
        <v>2025</v>
      </c>
      <c r="B237" s="2">
        <v>45658</v>
      </c>
      <c r="C237" s="2">
        <v>45747</v>
      </c>
      <c r="D237">
        <v>900</v>
      </c>
      <c r="E237" s="7" t="s">
        <v>52</v>
      </c>
      <c r="F237" s="7">
        <v>81</v>
      </c>
      <c r="G237" t="s">
        <v>45</v>
      </c>
      <c r="H237">
        <v>900</v>
      </c>
      <c r="I237" s="7" t="s">
        <v>63</v>
      </c>
      <c r="K237" t="s">
        <v>51</v>
      </c>
      <c r="L237" s="2">
        <v>45763</v>
      </c>
      <c r="M237" s="2">
        <v>45747</v>
      </c>
    </row>
    <row r="238" spans="1:13" x14ac:dyDescent="0.25">
      <c r="A238">
        <v>2025</v>
      </c>
      <c r="B238" s="2">
        <v>45658</v>
      </c>
      <c r="C238" s="2">
        <v>45747</v>
      </c>
      <c r="D238">
        <v>900</v>
      </c>
      <c r="E238" s="7" t="s">
        <v>52</v>
      </c>
      <c r="F238" s="7">
        <v>81</v>
      </c>
      <c r="G238" t="s">
        <v>45</v>
      </c>
      <c r="H238">
        <v>900</v>
      </c>
      <c r="I238" s="7" t="s">
        <v>63</v>
      </c>
      <c r="K238" t="s">
        <v>51</v>
      </c>
      <c r="L238" s="2">
        <v>45763</v>
      </c>
      <c r="M238" s="2">
        <v>45747</v>
      </c>
    </row>
    <row r="239" spans="1:13" x14ac:dyDescent="0.25">
      <c r="A239">
        <v>2025</v>
      </c>
      <c r="B239" s="2">
        <v>45658</v>
      </c>
      <c r="C239" s="2">
        <v>45747</v>
      </c>
      <c r="D239">
        <v>900</v>
      </c>
      <c r="E239" s="7" t="s">
        <v>52</v>
      </c>
      <c r="F239" s="7">
        <v>81</v>
      </c>
      <c r="G239" t="s">
        <v>45</v>
      </c>
      <c r="H239">
        <v>900</v>
      </c>
      <c r="I239" s="7" t="s">
        <v>63</v>
      </c>
      <c r="K239" t="s">
        <v>51</v>
      </c>
      <c r="L239" s="2">
        <v>45763</v>
      </c>
      <c r="M239" s="2">
        <v>45747</v>
      </c>
    </row>
    <row r="240" spans="1:13" x14ac:dyDescent="0.25">
      <c r="A240">
        <v>2025</v>
      </c>
      <c r="B240" s="2">
        <v>45658</v>
      </c>
      <c r="C240" s="2">
        <v>45747</v>
      </c>
      <c r="D240">
        <v>900</v>
      </c>
      <c r="E240" s="7" t="s">
        <v>52</v>
      </c>
      <c r="F240" s="7">
        <v>81</v>
      </c>
      <c r="G240" t="s">
        <v>45</v>
      </c>
      <c r="H240">
        <v>900</v>
      </c>
      <c r="I240" s="7" t="s">
        <v>63</v>
      </c>
      <c r="K240" t="s">
        <v>51</v>
      </c>
      <c r="L240" s="2">
        <v>45763</v>
      </c>
      <c r="M240" s="2">
        <v>45747</v>
      </c>
    </row>
    <row r="241" spans="1:13" x14ac:dyDescent="0.25">
      <c r="A241">
        <v>2025</v>
      </c>
      <c r="B241" s="2">
        <v>45658</v>
      </c>
      <c r="C241" s="2">
        <v>45747</v>
      </c>
      <c r="D241">
        <v>900</v>
      </c>
      <c r="E241" s="7" t="s">
        <v>52</v>
      </c>
      <c r="F241" s="7">
        <v>81</v>
      </c>
      <c r="G241" t="s">
        <v>45</v>
      </c>
      <c r="H241">
        <v>900</v>
      </c>
      <c r="I241" s="7" t="s">
        <v>63</v>
      </c>
      <c r="K241" t="s">
        <v>51</v>
      </c>
      <c r="L241" s="2">
        <v>45763</v>
      </c>
      <c r="M241" s="2">
        <v>45747</v>
      </c>
    </row>
    <row r="242" spans="1:13" x14ac:dyDescent="0.25">
      <c r="A242">
        <v>2025</v>
      </c>
      <c r="B242" s="2">
        <v>45658</v>
      </c>
      <c r="C242" s="2">
        <v>45747</v>
      </c>
      <c r="D242">
        <v>900</v>
      </c>
      <c r="E242" s="7" t="s">
        <v>52</v>
      </c>
      <c r="F242" s="7">
        <v>81</v>
      </c>
      <c r="G242" t="s">
        <v>45</v>
      </c>
      <c r="H242">
        <v>900</v>
      </c>
      <c r="I242" s="7" t="s">
        <v>63</v>
      </c>
      <c r="K242" t="s">
        <v>51</v>
      </c>
      <c r="L242" s="2">
        <v>45763</v>
      </c>
      <c r="M242" s="2">
        <v>45747</v>
      </c>
    </row>
    <row r="243" spans="1:13" x14ac:dyDescent="0.25">
      <c r="A243">
        <v>2025</v>
      </c>
      <c r="B243" s="2">
        <v>45658</v>
      </c>
      <c r="C243" s="2">
        <v>45747</v>
      </c>
      <c r="D243">
        <v>900</v>
      </c>
      <c r="E243" s="7" t="s">
        <v>52</v>
      </c>
      <c r="F243" s="7">
        <v>81</v>
      </c>
      <c r="G243" t="s">
        <v>45</v>
      </c>
      <c r="H243">
        <v>900</v>
      </c>
      <c r="I243" s="7" t="s">
        <v>63</v>
      </c>
      <c r="K243" t="s">
        <v>51</v>
      </c>
      <c r="L243" s="2">
        <v>45763</v>
      </c>
      <c r="M243" s="2">
        <v>45747</v>
      </c>
    </row>
    <row r="244" spans="1:13" x14ac:dyDescent="0.25">
      <c r="A244">
        <v>2025</v>
      </c>
      <c r="B244" s="2">
        <v>45658</v>
      </c>
      <c r="C244" s="2">
        <v>45747</v>
      </c>
      <c r="D244">
        <v>900</v>
      </c>
      <c r="E244" s="7" t="s">
        <v>52</v>
      </c>
      <c r="F244" s="7">
        <v>81</v>
      </c>
      <c r="G244" t="s">
        <v>45</v>
      </c>
      <c r="H244">
        <v>900</v>
      </c>
      <c r="I244" s="7" t="s">
        <v>63</v>
      </c>
      <c r="K244" t="s">
        <v>51</v>
      </c>
      <c r="L244" s="2">
        <v>45763</v>
      </c>
      <c r="M244" s="2">
        <v>45747</v>
      </c>
    </row>
    <row r="245" spans="1:13" x14ac:dyDescent="0.25">
      <c r="A245">
        <v>2025</v>
      </c>
      <c r="B245" s="2">
        <v>45658</v>
      </c>
      <c r="C245" s="2">
        <v>45747</v>
      </c>
      <c r="D245">
        <v>900</v>
      </c>
      <c r="E245" s="7" t="s">
        <v>52</v>
      </c>
      <c r="F245" s="7">
        <v>81</v>
      </c>
      <c r="G245" t="s">
        <v>45</v>
      </c>
      <c r="H245">
        <v>900</v>
      </c>
      <c r="I245" s="7" t="s">
        <v>63</v>
      </c>
      <c r="K245" t="s">
        <v>51</v>
      </c>
      <c r="L245" s="2">
        <v>45763</v>
      </c>
      <c r="M245" s="2">
        <v>45747</v>
      </c>
    </row>
    <row r="246" spans="1:13" x14ac:dyDescent="0.25">
      <c r="A246">
        <v>2025</v>
      </c>
      <c r="B246" s="2">
        <v>45658</v>
      </c>
      <c r="C246" s="2">
        <v>45747</v>
      </c>
      <c r="D246">
        <v>900</v>
      </c>
      <c r="E246" s="7" t="s">
        <v>52</v>
      </c>
      <c r="F246" s="7">
        <v>81</v>
      </c>
      <c r="G246" t="s">
        <v>45</v>
      </c>
      <c r="H246">
        <v>900</v>
      </c>
      <c r="I246" s="7" t="s">
        <v>63</v>
      </c>
      <c r="K246" t="s">
        <v>51</v>
      </c>
      <c r="L246" s="2">
        <v>45763</v>
      </c>
      <c r="M246" s="2">
        <v>45747</v>
      </c>
    </row>
    <row r="247" spans="1:13" x14ac:dyDescent="0.25">
      <c r="A247">
        <v>2025</v>
      </c>
      <c r="B247" s="2">
        <v>45658</v>
      </c>
      <c r="C247" s="2">
        <v>45747</v>
      </c>
      <c r="D247">
        <v>900</v>
      </c>
      <c r="E247" s="7" t="s">
        <v>52</v>
      </c>
      <c r="F247" s="7">
        <v>81</v>
      </c>
      <c r="G247" t="s">
        <v>45</v>
      </c>
      <c r="H247">
        <v>900</v>
      </c>
      <c r="I247" s="7" t="s">
        <v>64</v>
      </c>
      <c r="K247" t="s">
        <v>51</v>
      </c>
      <c r="L247" s="2">
        <v>45763</v>
      </c>
      <c r="M247" s="2">
        <v>45747</v>
      </c>
    </row>
    <row r="248" spans="1:13" x14ac:dyDescent="0.25">
      <c r="A248">
        <v>2025</v>
      </c>
      <c r="B248" s="2">
        <v>45658</v>
      </c>
      <c r="C248" s="2">
        <v>45747</v>
      </c>
      <c r="D248">
        <v>900</v>
      </c>
      <c r="E248" s="7" t="s">
        <v>52</v>
      </c>
      <c r="F248" s="7">
        <v>81</v>
      </c>
      <c r="G248" t="s">
        <v>45</v>
      </c>
      <c r="H248">
        <v>900</v>
      </c>
      <c r="I248" s="7" t="s">
        <v>63</v>
      </c>
      <c r="K248" t="s">
        <v>51</v>
      </c>
      <c r="L248" s="2">
        <v>45763</v>
      </c>
      <c r="M248" s="2">
        <v>45747</v>
      </c>
    </row>
    <row r="249" spans="1:13" x14ac:dyDescent="0.25">
      <c r="A249">
        <v>2025</v>
      </c>
      <c r="B249" s="2">
        <v>45658</v>
      </c>
      <c r="C249" s="2">
        <v>45747</v>
      </c>
      <c r="D249">
        <v>900</v>
      </c>
      <c r="E249" s="7" t="s">
        <v>52</v>
      </c>
      <c r="F249" s="7">
        <v>81</v>
      </c>
      <c r="G249" t="s">
        <v>45</v>
      </c>
      <c r="H249">
        <v>900</v>
      </c>
      <c r="I249" s="7" t="s">
        <v>63</v>
      </c>
      <c r="K249" t="s">
        <v>51</v>
      </c>
      <c r="L249" s="2">
        <v>45763</v>
      </c>
      <c r="M249" s="2">
        <v>45747</v>
      </c>
    </row>
    <row r="250" spans="1:13" x14ac:dyDescent="0.25">
      <c r="A250">
        <v>2025</v>
      </c>
      <c r="B250" s="2">
        <v>45658</v>
      </c>
      <c r="C250" s="2">
        <v>45747</v>
      </c>
      <c r="D250">
        <v>900</v>
      </c>
      <c r="E250" s="7" t="s">
        <v>52</v>
      </c>
      <c r="F250" s="7">
        <v>81</v>
      </c>
      <c r="G250" t="s">
        <v>45</v>
      </c>
      <c r="H250">
        <v>900</v>
      </c>
      <c r="I250" s="7" t="s">
        <v>63</v>
      </c>
      <c r="K250" t="s">
        <v>51</v>
      </c>
      <c r="L250" s="2">
        <v>45763</v>
      </c>
      <c r="M250" s="2">
        <v>45747</v>
      </c>
    </row>
    <row r="251" spans="1:13" x14ac:dyDescent="0.25">
      <c r="A251">
        <v>2025</v>
      </c>
      <c r="B251" s="2">
        <v>45658</v>
      </c>
      <c r="C251" s="2">
        <v>45747</v>
      </c>
      <c r="D251">
        <v>900</v>
      </c>
      <c r="E251" s="7" t="s">
        <v>52</v>
      </c>
      <c r="F251" s="7">
        <v>81</v>
      </c>
      <c r="G251" t="s">
        <v>45</v>
      </c>
      <c r="H251">
        <v>900</v>
      </c>
      <c r="I251" s="7" t="s">
        <v>63</v>
      </c>
      <c r="K251" t="s">
        <v>51</v>
      </c>
      <c r="L251" s="2">
        <v>45763</v>
      </c>
      <c r="M251" s="2">
        <v>45747</v>
      </c>
    </row>
    <row r="252" spans="1:13" x14ac:dyDescent="0.25">
      <c r="A252">
        <v>2025</v>
      </c>
      <c r="B252" s="2">
        <v>45658</v>
      </c>
      <c r="C252" s="2">
        <v>45747</v>
      </c>
      <c r="D252">
        <v>900</v>
      </c>
      <c r="E252" s="7" t="s">
        <v>52</v>
      </c>
      <c r="F252" s="7">
        <v>81</v>
      </c>
      <c r="G252" t="s">
        <v>45</v>
      </c>
      <c r="H252">
        <v>900</v>
      </c>
      <c r="I252" s="7" t="s">
        <v>63</v>
      </c>
      <c r="K252" t="s">
        <v>51</v>
      </c>
      <c r="L252" s="2">
        <v>45763</v>
      </c>
      <c r="M252" s="2">
        <v>45747</v>
      </c>
    </row>
    <row r="253" spans="1:13" x14ac:dyDescent="0.25">
      <c r="A253">
        <v>2025</v>
      </c>
      <c r="B253" s="2">
        <v>45658</v>
      </c>
      <c r="C253" s="2">
        <v>45747</v>
      </c>
      <c r="D253">
        <v>900</v>
      </c>
      <c r="E253" s="7" t="s">
        <v>52</v>
      </c>
      <c r="F253" s="7">
        <v>81</v>
      </c>
      <c r="G253" t="s">
        <v>45</v>
      </c>
      <c r="H253">
        <v>900</v>
      </c>
      <c r="I253" s="7" t="s">
        <v>64</v>
      </c>
      <c r="K253" t="s">
        <v>51</v>
      </c>
      <c r="L253" s="2">
        <v>45763</v>
      </c>
      <c r="M253" s="2">
        <v>45747</v>
      </c>
    </row>
    <row r="254" spans="1:13" x14ac:dyDescent="0.25">
      <c r="A254">
        <v>2025</v>
      </c>
      <c r="B254" s="2">
        <v>45658</v>
      </c>
      <c r="C254" s="2">
        <v>45747</v>
      </c>
      <c r="D254">
        <v>900</v>
      </c>
      <c r="E254" s="7" t="s">
        <v>52</v>
      </c>
      <c r="F254" s="7">
        <v>81</v>
      </c>
      <c r="G254" t="s">
        <v>45</v>
      </c>
      <c r="H254">
        <v>900</v>
      </c>
      <c r="I254" s="7" t="s">
        <v>64</v>
      </c>
      <c r="K254" t="s">
        <v>51</v>
      </c>
      <c r="L254" s="2">
        <v>45763</v>
      </c>
      <c r="M254" s="2">
        <v>45747</v>
      </c>
    </row>
    <row r="255" spans="1:13" x14ac:dyDescent="0.25">
      <c r="A255">
        <v>2025</v>
      </c>
      <c r="B255" s="2">
        <v>45658</v>
      </c>
      <c r="C255" s="2">
        <v>45747</v>
      </c>
      <c r="D255">
        <v>900</v>
      </c>
      <c r="E255" s="7" t="s">
        <v>52</v>
      </c>
      <c r="F255" s="7">
        <v>81</v>
      </c>
      <c r="G255" t="s">
        <v>45</v>
      </c>
      <c r="H255">
        <v>900</v>
      </c>
      <c r="I255" s="7" t="s">
        <v>63</v>
      </c>
      <c r="K255" t="s">
        <v>51</v>
      </c>
      <c r="L255" s="2">
        <v>45763</v>
      </c>
      <c r="M255" s="2">
        <v>45747</v>
      </c>
    </row>
    <row r="256" spans="1:13" x14ac:dyDescent="0.25">
      <c r="A256">
        <v>2025</v>
      </c>
      <c r="B256" s="2">
        <v>45658</v>
      </c>
      <c r="C256" s="2">
        <v>45747</v>
      </c>
      <c r="D256">
        <v>900</v>
      </c>
      <c r="E256" s="7" t="s">
        <v>52</v>
      </c>
      <c r="F256" s="7">
        <v>81</v>
      </c>
      <c r="G256" t="s">
        <v>45</v>
      </c>
      <c r="H256">
        <v>900</v>
      </c>
      <c r="I256" s="7" t="s">
        <v>64</v>
      </c>
      <c r="K256" t="s">
        <v>51</v>
      </c>
      <c r="L256" s="2">
        <v>45763</v>
      </c>
      <c r="M256" s="2">
        <v>45747</v>
      </c>
    </row>
    <row r="257" spans="1:13" x14ac:dyDescent="0.25">
      <c r="A257">
        <v>2025</v>
      </c>
      <c r="B257" s="2">
        <v>45658</v>
      </c>
      <c r="C257" s="2">
        <v>45747</v>
      </c>
      <c r="D257">
        <v>900</v>
      </c>
      <c r="E257" s="7" t="s">
        <v>52</v>
      </c>
      <c r="F257" s="7">
        <v>81</v>
      </c>
      <c r="G257" t="s">
        <v>45</v>
      </c>
      <c r="H257">
        <v>900</v>
      </c>
      <c r="I257" s="7" t="s">
        <v>63</v>
      </c>
      <c r="K257" t="s">
        <v>51</v>
      </c>
      <c r="L257" s="2">
        <v>45763</v>
      </c>
      <c r="M257" s="2">
        <v>45747</v>
      </c>
    </row>
    <row r="258" spans="1:13" x14ac:dyDescent="0.25">
      <c r="A258">
        <v>2025</v>
      </c>
      <c r="B258" s="2">
        <v>45658</v>
      </c>
      <c r="C258" s="2">
        <v>45747</v>
      </c>
      <c r="D258">
        <v>900</v>
      </c>
      <c r="E258" s="7" t="s">
        <v>52</v>
      </c>
      <c r="F258" s="7">
        <v>81</v>
      </c>
      <c r="G258" t="s">
        <v>45</v>
      </c>
      <c r="H258">
        <v>900</v>
      </c>
      <c r="I258" s="7" t="s">
        <v>64</v>
      </c>
      <c r="K258" t="s">
        <v>51</v>
      </c>
      <c r="L258" s="2">
        <v>45763</v>
      </c>
      <c r="M258" s="2">
        <v>45747</v>
      </c>
    </row>
    <row r="259" spans="1:13" x14ac:dyDescent="0.25">
      <c r="A259">
        <v>2025</v>
      </c>
      <c r="B259" s="2">
        <v>45658</v>
      </c>
      <c r="C259" s="2">
        <v>45747</v>
      </c>
      <c r="D259">
        <v>900</v>
      </c>
      <c r="E259" s="7" t="s">
        <v>52</v>
      </c>
      <c r="F259" s="7">
        <v>81</v>
      </c>
      <c r="G259" t="s">
        <v>45</v>
      </c>
      <c r="H259">
        <v>900</v>
      </c>
      <c r="I259" s="7" t="s">
        <v>63</v>
      </c>
      <c r="K259" t="s">
        <v>51</v>
      </c>
      <c r="L259" s="2">
        <v>45763</v>
      </c>
      <c r="M259" s="2">
        <v>45747</v>
      </c>
    </row>
    <row r="260" spans="1:13" x14ac:dyDescent="0.25">
      <c r="A260">
        <v>2025</v>
      </c>
      <c r="B260" s="2">
        <v>45658</v>
      </c>
      <c r="C260" s="2">
        <v>45747</v>
      </c>
      <c r="D260">
        <v>900</v>
      </c>
      <c r="E260" s="7" t="s">
        <v>52</v>
      </c>
      <c r="F260" s="7">
        <v>81</v>
      </c>
      <c r="G260" t="s">
        <v>45</v>
      </c>
      <c r="H260">
        <v>900</v>
      </c>
      <c r="I260" s="7" t="s">
        <v>63</v>
      </c>
      <c r="K260" t="s">
        <v>51</v>
      </c>
      <c r="L260" s="2">
        <v>45763</v>
      </c>
      <c r="M260" s="2">
        <v>45747</v>
      </c>
    </row>
    <row r="261" spans="1:13" x14ac:dyDescent="0.25">
      <c r="A261">
        <v>2025</v>
      </c>
      <c r="B261" s="2">
        <v>45658</v>
      </c>
      <c r="C261" s="2">
        <v>45747</v>
      </c>
      <c r="D261">
        <v>900</v>
      </c>
      <c r="E261" s="7" t="s">
        <v>52</v>
      </c>
      <c r="F261" s="7">
        <v>81</v>
      </c>
      <c r="G261" t="s">
        <v>45</v>
      </c>
      <c r="H261">
        <v>900</v>
      </c>
      <c r="I261" s="7" t="s">
        <v>63</v>
      </c>
      <c r="K261" t="s">
        <v>51</v>
      </c>
      <c r="L261" s="2">
        <v>45763</v>
      </c>
      <c r="M261" s="2">
        <v>45747</v>
      </c>
    </row>
    <row r="262" spans="1:13" x14ac:dyDescent="0.25">
      <c r="A262">
        <v>2025</v>
      </c>
      <c r="B262" s="2">
        <v>45658</v>
      </c>
      <c r="C262" s="2">
        <v>45747</v>
      </c>
      <c r="D262">
        <v>900</v>
      </c>
      <c r="E262" s="7" t="s">
        <v>52</v>
      </c>
      <c r="F262" s="7">
        <v>81</v>
      </c>
      <c r="G262" t="s">
        <v>45</v>
      </c>
      <c r="H262">
        <v>900</v>
      </c>
      <c r="I262" s="7" t="s">
        <v>63</v>
      </c>
      <c r="K262" t="s">
        <v>51</v>
      </c>
      <c r="L262" s="2">
        <v>45763</v>
      </c>
      <c r="M262" s="2">
        <v>45747</v>
      </c>
    </row>
    <row r="263" spans="1:13" x14ac:dyDescent="0.25">
      <c r="A263">
        <v>2025</v>
      </c>
      <c r="B263" s="2">
        <v>45658</v>
      </c>
      <c r="C263" s="2">
        <v>45747</v>
      </c>
      <c r="D263">
        <v>900</v>
      </c>
      <c r="E263" s="7" t="s">
        <v>52</v>
      </c>
      <c r="F263" s="7">
        <v>81</v>
      </c>
      <c r="G263" t="s">
        <v>45</v>
      </c>
      <c r="H263">
        <v>900</v>
      </c>
      <c r="I263" s="7" t="s">
        <v>63</v>
      </c>
      <c r="K263" t="s">
        <v>51</v>
      </c>
      <c r="L263" s="2">
        <v>45763</v>
      </c>
      <c r="M263" s="2">
        <v>45747</v>
      </c>
    </row>
    <row r="264" spans="1:13" x14ac:dyDescent="0.25">
      <c r="A264">
        <v>2025</v>
      </c>
      <c r="B264" s="2">
        <v>45658</v>
      </c>
      <c r="C264" s="2">
        <v>45747</v>
      </c>
      <c r="D264">
        <v>900</v>
      </c>
      <c r="E264" s="7" t="s">
        <v>52</v>
      </c>
      <c r="F264" s="7">
        <v>81</v>
      </c>
      <c r="G264" t="s">
        <v>45</v>
      </c>
      <c r="H264">
        <v>900</v>
      </c>
      <c r="I264" s="7" t="s">
        <v>63</v>
      </c>
      <c r="K264" t="s">
        <v>51</v>
      </c>
      <c r="L264" s="2">
        <v>45763</v>
      </c>
      <c r="M264" s="2">
        <v>45747</v>
      </c>
    </row>
    <row r="265" spans="1:13" x14ac:dyDescent="0.25">
      <c r="A265">
        <v>2025</v>
      </c>
      <c r="B265" s="2">
        <v>45658</v>
      </c>
      <c r="C265" s="2">
        <v>45747</v>
      </c>
      <c r="D265">
        <v>900</v>
      </c>
      <c r="E265" s="7" t="s">
        <v>52</v>
      </c>
      <c r="F265" s="7">
        <v>81</v>
      </c>
      <c r="G265" t="s">
        <v>45</v>
      </c>
      <c r="H265">
        <v>900</v>
      </c>
      <c r="I265" s="7" t="s">
        <v>63</v>
      </c>
      <c r="K265" t="s">
        <v>51</v>
      </c>
      <c r="L265" s="2">
        <v>45763</v>
      </c>
      <c r="M265" s="2">
        <v>45747</v>
      </c>
    </row>
    <row r="266" spans="1:13" x14ac:dyDescent="0.25">
      <c r="A266">
        <v>2025</v>
      </c>
      <c r="B266" s="2">
        <v>45658</v>
      </c>
      <c r="C266" s="2">
        <v>45747</v>
      </c>
      <c r="D266">
        <v>900</v>
      </c>
      <c r="E266" s="7" t="s">
        <v>52</v>
      </c>
      <c r="F266" s="7">
        <v>81</v>
      </c>
      <c r="G266" t="s">
        <v>45</v>
      </c>
      <c r="H266">
        <v>900</v>
      </c>
      <c r="I266" s="7" t="s">
        <v>63</v>
      </c>
      <c r="K266" t="s">
        <v>51</v>
      </c>
      <c r="L266" s="2">
        <v>45763</v>
      </c>
      <c r="M266" s="2">
        <v>45747</v>
      </c>
    </row>
    <row r="267" spans="1:13" x14ac:dyDescent="0.25">
      <c r="A267">
        <v>2025</v>
      </c>
      <c r="B267" s="2">
        <v>45658</v>
      </c>
      <c r="C267" s="2">
        <v>45747</v>
      </c>
      <c r="D267">
        <v>900</v>
      </c>
      <c r="E267" s="7" t="s">
        <v>52</v>
      </c>
      <c r="F267" s="7">
        <v>81</v>
      </c>
      <c r="G267" t="s">
        <v>45</v>
      </c>
      <c r="H267">
        <v>900</v>
      </c>
      <c r="I267" s="7" t="s">
        <v>63</v>
      </c>
      <c r="K267" t="s">
        <v>51</v>
      </c>
      <c r="L267" s="2">
        <v>45763</v>
      </c>
      <c r="M267" s="2">
        <v>45747</v>
      </c>
    </row>
    <row r="268" spans="1:13" x14ac:dyDescent="0.25">
      <c r="A268">
        <v>2025</v>
      </c>
      <c r="B268" s="2">
        <v>45658</v>
      </c>
      <c r="C268" s="2">
        <v>45747</v>
      </c>
      <c r="D268">
        <v>900</v>
      </c>
      <c r="E268" s="7" t="s">
        <v>52</v>
      </c>
      <c r="F268" s="7">
        <v>81</v>
      </c>
      <c r="G268" t="s">
        <v>45</v>
      </c>
      <c r="H268">
        <v>900</v>
      </c>
      <c r="I268" s="7" t="s">
        <v>63</v>
      </c>
      <c r="K268" t="s">
        <v>51</v>
      </c>
      <c r="L268" s="2">
        <v>45763</v>
      </c>
      <c r="M268" s="2">
        <v>45747</v>
      </c>
    </row>
    <row r="269" spans="1:13" x14ac:dyDescent="0.25">
      <c r="A269">
        <v>2025</v>
      </c>
      <c r="B269" s="2">
        <v>45658</v>
      </c>
      <c r="C269" s="2">
        <v>45747</v>
      </c>
      <c r="D269">
        <v>900</v>
      </c>
      <c r="E269" s="7" t="s">
        <v>52</v>
      </c>
      <c r="F269" s="7">
        <v>81</v>
      </c>
      <c r="G269" t="s">
        <v>45</v>
      </c>
      <c r="H269">
        <v>900</v>
      </c>
      <c r="I269" s="7" t="s">
        <v>63</v>
      </c>
      <c r="K269" t="s">
        <v>51</v>
      </c>
      <c r="L269" s="2">
        <v>45763</v>
      </c>
      <c r="M269" s="2">
        <v>45747</v>
      </c>
    </row>
    <row r="270" spans="1:13" x14ac:dyDescent="0.25">
      <c r="A270">
        <v>2025</v>
      </c>
      <c r="B270" s="2">
        <v>45658</v>
      </c>
      <c r="C270" s="2">
        <v>45747</v>
      </c>
      <c r="D270">
        <v>900</v>
      </c>
      <c r="E270" s="7" t="s">
        <v>52</v>
      </c>
      <c r="F270" s="7">
        <v>81</v>
      </c>
      <c r="G270" t="s">
        <v>45</v>
      </c>
      <c r="H270">
        <v>900</v>
      </c>
      <c r="I270" s="7" t="s">
        <v>63</v>
      </c>
      <c r="K270" t="s">
        <v>51</v>
      </c>
      <c r="L270" s="2">
        <v>45763</v>
      </c>
      <c r="M270" s="2">
        <v>45747</v>
      </c>
    </row>
    <row r="271" spans="1:13" x14ac:dyDescent="0.25">
      <c r="A271">
        <v>2025</v>
      </c>
      <c r="B271" s="2">
        <v>45658</v>
      </c>
      <c r="C271" s="2">
        <v>45747</v>
      </c>
      <c r="D271">
        <v>900</v>
      </c>
      <c r="E271" s="7" t="s">
        <v>52</v>
      </c>
      <c r="F271" s="7">
        <v>81</v>
      </c>
      <c r="G271" t="s">
        <v>45</v>
      </c>
      <c r="H271">
        <v>900</v>
      </c>
      <c r="I271" s="7" t="s">
        <v>63</v>
      </c>
      <c r="K271" t="s">
        <v>51</v>
      </c>
      <c r="L271" s="2">
        <v>45763</v>
      </c>
      <c r="M271" s="2">
        <v>45747</v>
      </c>
    </row>
    <row r="272" spans="1:13" x14ac:dyDescent="0.25">
      <c r="A272">
        <v>2025</v>
      </c>
      <c r="B272" s="2">
        <v>45658</v>
      </c>
      <c r="C272" s="2">
        <v>45747</v>
      </c>
      <c r="D272">
        <v>900</v>
      </c>
      <c r="E272" s="7" t="s">
        <v>52</v>
      </c>
      <c r="F272" s="7">
        <v>81</v>
      </c>
      <c r="G272" t="s">
        <v>45</v>
      </c>
      <c r="H272">
        <v>900</v>
      </c>
      <c r="I272" s="7" t="s">
        <v>63</v>
      </c>
      <c r="K272" t="s">
        <v>51</v>
      </c>
      <c r="L272" s="2">
        <v>45763</v>
      </c>
      <c r="M272" s="2">
        <v>45747</v>
      </c>
    </row>
    <row r="273" spans="1:13" x14ac:dyDescent="0.25">
      <c r="A273">
        <v>2025</v>
      </c>
      <c r="B273" s="2">
        <v>45658</v>
      </c>
      <c r="C273" s="2">
        <v>45747</v>
      </c>
      <c r="D273">
        <v>900</v>
      </c>
      <c r="E273" s="7" t="s">
        <v>52</v>
      </c>
      <c r="F273" s="7">
        <v>81</v>
      </c>
      <c r="G273" t="s">
        <v>45</v>
      </c>
      <c r="H273">
        <v>900</v>
      </c>
      <c r="I273" s="7" t="s">
        <v>63</v>
      </c>
      <c r="K273" t="s">
        <v>51</v>
      </c>
      <c r="L273" s="2">
        <v>45763</v>
      </c>
      <c r="M273" s="2">
        <v>45747</v>
      </c>
    </row>
    <row r="274" spans="1:13" x14ac:dyDescent="0.25">
      <c r="A274">
        <v>2025</v>
      </c>
      <c r="B274" s="2">
        <v>45658</v>
      </c>
      <c r="C274" s="2">
        <v>45747</v>
      </c>
      <c r="D274">
        <v>900</v>
      </c>
      <c r="E274" s="7" t="s">
        <v>52</v>
      </c>
      <c r="F274" s="7">
        <v>81</v>
      </c>
      <c r="G274" t="s">
        <v>45</v>
      </c>
      <c r="H274">
        <v>900</v>
      </c>
      <c r="I274" s="7" t="s">
        <v>63</v>
      </c>
      <c r="K274" t="s">
        <v>51</v>
      </c>
      <c r="L274" s="2">
        <v>45763</v>
      </c>
      <c r="M274" s="2">
        <v>45747</v>
      </c>
    </row>
    <row r="275" spans="1:13" x14ac:dyDescent="0.25">
      <c r="A275">
        <v>2025</v>
      </c>
      <c r="B275" s="2">
        <v>45658</v>
      </c>
      <c r="C275" s="2">
        <v>45747</v>
      </c>
      <c r="D275">
        <v>900</v>
      </c>
      <c r="E275" s="7" t="s">
        <v>52</v>
      </c>
      <c r="F275" s="7">
        <v>81</v>
      </c>
      <c r="G275" t="s">
        <v>45</v>
      </c>
      <c r="H275">
        <v>900</v>
      </c>
      <c r="I275" s="7" t="s">
        <v>63</v>
      </c>
      <c r="K275" t="s">
        <v>51</v>
      </c>
      <c r="L275" s="2">
        <v>45763</v>
      </c>
      <c r="M275" s="2">
        <v>45747</v>
      </c>
    </row>
    <row r="276" spans="1:13" x14ac:dyDescent="0.25">
      <c r="A276">
        <v>2025</v>
      </c>
      <c r="B276" s="2">
        <v>45658</v>
      </c>
      <c r="C276" s="2">
        <v>45747</v>
      </c>
      <c r="D276">
        <v>900</v>
      </c>
      <c r="E276" s="7" t="s">
        <v>52</v>
      </c>
      <c r="F276" s="7">
        <v>81</v>
      </c>
      <c r="G276" t="s">
        <v>45</v>
      </c>
      <c r="H276">
        <v>900</v>
      </c>
      <c r="I276" s="7" t="s">
        <v>63</v>
      </c>
      <c r="K276" t="s">
        <v>51</v>
      </c>
      <c r="L276" s="2">
        <v>45763</v>
      </c>
      <c r="M276" s="2">
        <v>45747</v>
      </c>
    </row>
    <row r="277" spans="1:13" x14ac:dyDescent="0.25">
      <c r="A277">
        <v>2025</v>
      </c>
      <c r="B277" s="2">
        <v>45658</v>
      </c>
      <c r="C277" s="2">
        <v>45747</v>
      </c>
      <c r="D277">
        <v>900</v>
      </c>
      <c r="E277" s="7" t="s">
        <v>52</v>
      </c>
      <c r="F277" s="7">
        <v>81</v>
      </c>
      <c r="G277" t="s">
        <v>45</v>
      </c>
      <c r="H277">
        <v>900</v>
      </c>
      <c r="I277" s="7" t="s">
        <v>63</v>
      </c>
      <c r="K277" t="s">
        <v>51</v>
      </c>
      <c r="L277" s="2">
        <v>45763</v>
      </c>
      <c r="M277" s="2">
        <v>45747</v>
      </c>
    </row>
    <row r="278" spans="1:13" x14ac:dyDescent="0.25">
      <c r="A278">
        <v>2025</v>
      </c>
      <c r="B278" s="2">
        <v>45658</v>
      </c>
      <c r="C278" s="2">
        <v>45747</v>
      </c>
      <c r="D278">
        <v>900</v>
      </c>
      <c r="E278" s="7" t="s">
        <v>52</v>
      </c>
      <c r="F278" s="7">
        <v>81</v>
      </c>
      <c r="G278" t="s">
        <v>45</v>
      </c>
      <c r="H278">
        <v>900</v>
      </c>
      <c r="I278" s="7" t="s">
        <v>63</v>
      </c>
      <c r="K278" t="s">
        <v>51</v>
      </c>
      <c r="L278" s="2">
        <v>45763</v>
      </c>
      <c r="M278" s="2">
        <v>45747</v>
      </c>
    </row>
    <row r="279" spans="1:13" x14ac:dyDescent="0.25">
      <c r="A279">
        <v>2025</v>
      </c>
      <c r="B279" s="2">
        <v>45658</v>
      </c>
      <c r="C279" s="2">
        <v>45747</v>
      </c>
      <c r="D279">
        <v>900</v>
      </c>
      <c r="E279" s="7" t="s">
        <v>52</v>
      </c>
      <c r="F279" s="7">
        <v>81</v>
      </c>
      <c r="G279" t="s">
        <v>45</v>
      </c>
      <c r="H279">
        <v>900</v>
      </c>
      <c r="I279" s="7" t="s">
        <v>63</v>
      </c>
      <c r="K279" t="s">
        <v>51</v>
      </c>
      <c r="L279" s="2">
        <v>45763</v>
      </c>
      <c r="M279" s="2">
        <v>45747</v>
      </c>
    </row>
    <row r="280" spans="1:13" x14ac:dyDescent="0.25">
      <c r="A280">
        <v>2025</v>
      </c>
      <c r="B280" s="2">
        <v>45658</v>
      </c>
      <c r="C280" s="2">
        <v>45747</v>
      </c>
      <c r="D280">
        <v>900</v>
      </c>
      <c r="E280" s="7" t="s">
        <v>52</v>
      </c>
      <c r="F280" s="7">
        <v>81</v>
      </c>
      <c r="G280" t="s">
        <v>45</v>
      </c>
      <c r="H280">
        <v>900</v>
      </c>
      <c r="I280" s="7" t="s">
        <v>63</v>
      </c>
      <c r="K280" t="s">
        <v>51</v>
      </c>
      <c r="L280" s="2">
        <v>45763</v>
      </c>
      <c r="M280" s="2">
        <v>45747</v>
      </c>
    </row>
    <row r="281" spans="1:13" x14ac:dyDescent="0.25">
      <c r="A281">
        <v>2025</v>
      </c>
      <c r="B281" s="2">
        <v>45658</v>
      </c>
      <c r="C281" s="2">
        <v>45747</v>
      </c>
      <c r="D281">
        <v>900</v>
      </c>
      <c r="E281" s="7" t="s">
        <v>52</v>
      </c>
      <c r="F281" s="7">
        <v>81</v>
      </c>
      <c r="G281" t="s">
        <v>45</v>
      </c>
      <c r="H281">
        <v>900</v>
      </c>
      <c r="I281" s="7" t="s">
        <v>63</v>
      </c>
      <c r="K281" t="s">
        <v>51</v>
      </c>
      <c r="L281" s="2">
        <v>45763</v>
      </c>
      <c r="M281" s="2">
        <v>45747</v>
      </c>
    </row>
    <row r="282" spans="1:13" x14ac:dyDescent="0.25">
      <c r="A282">
        <v>2025</v>
      </c>
      <c r="B282" s="2">
        <v>45658</v>
      </c>
      <c r="C282" s="2">
        <v>45747</v>
      </c>
      <c r="D282">
        <v>900</v>
      </c>
      <c r="E282" s="7" t="s">
        <v>52</v>
      </c>
      <c r="F282" s="7">
        <v>81</v>
      </c>
      <c r="G282" t="s">
        <v>45</v>
      </c>
      <c r="H282">
        <v>900</v>
      </c>
      <c r="I282" s="7" t="s">
        <v>63</v>
      </c>
      <c r="K282" t="s">
        <v>51</v>
      </c>
      <c r="L282" s="2">
        <v>45763</v>
      </c>
      <c r="M282" s="2">
        <v>45747</v>
      </c>
    </row>
    <row r="283" spans="1:13" x14ac:dyDescent="0.25">
      <c r="A283">
        <v>2025</v>
      </c>
      <c r="B283" s="2">
        <v>45658</v>
      </c>
      <c r="C283" s="2">
        <v>45747</v>
      </c>
      <c r="D283">
        <v>900</v>
      </c>
      <c r="E283" s="7" t="s">
        <v>52</v>
      </c>
      <c r="F283" s="7">
        <v>81</v>
      </c>
      <c r="G283" t="s">
        <v>45</v>
      </c>
      <c r="H283">
        <v>900</v>
      </c>
      <c r="I283" s="7" t="s">
        <v>64</v>
      </c>
      <c r="K283" t="s">
        <v>51</v>
      </c>
      <c r="L283" s="2">
        <v>45763</v>
      </c>
      <c r="M283" s="2">
        <v>45747</v>
      </c>
    </row>
    <row r="284" spans="1:13" x14ac:dyDescent="0.25">
      <c r="A284">
        <v>2025</v>
      </c>
      <c r="B284" s="2">
        <v>45658</v>
      </c>
      <c r="C284" s="2">
        <v>45747</v>
      </c>
      <c r="D284">
        <v>900</v>
      </c>
      <c r="E284" s="7" t="s">
        <v>52</v>
      </c>
      <c r="F284" s="7">
        <v>81</v>
      </c>
      <c r="G284" t="s">
        <v>45</v>
      </c>
      <c r="H284">
        <v>900</v>
      </c>
      <c r="I284" s="7" t="s">
        <v>63</v>
      </c>
      <c r="K284" t="s">
        <v>51</v>
      </c>
      <c r="L284" s="2">
        <v>45763</v>
      </c>
      <c r="M284" s="2">
        <v>45747</v>
      </c>
    </row>
    <row r="285" spans="1:13" x14ac:dyDescent="0.25">
      <c r="A285">
        <v>2025</v>
      </c>
      <c r="B285" s="2">
        <v>45658</v>
      </c>
      <c r="C285" s="2">
        <v>45747</v>
      </c>
      <c r="D285">
        <v>900</v>
      </c>
      <c r="E285" s="7" t="s">
        <v>52</v>
      </c>
      <c r="F285" s="7">
        <v>81</v>
      </c>
      <c r="G285" t="s">
        <v>45</v>
      </c>
      <c r="H285">
        <v>900</v>
      </c>
      <c r="I285" s="7" t="s">
        <v>63</v>
      </c>
      <c r="K285" t="s">
        <v>51</v>
      </c>
      <c r="L285" s="2">
        <v>45763</v>
      </c>
      <c r="M285" s="2">
        <v>45747</v>
      </c>
    </row>
    <row r="286" spans="1:13" x14ac:dyDescent="0.25">
      <c r="A286">
        <v>2025</v>
      </c>
      <c r="B286" s="2">
        <v>45658</v>
      </c>
      <c r="C286" s="2">
        <v>45747</v>
      </c>
      <c r="D286">
        <v>900</v>
      </c>
      <c r="E286" s="7" t="s">
        <v>52</v>
      </c>
      <c r="F286" s="7">
        <v>81</v>
      </c>
      <c r="G286" t="s">
        <v>45</v>
      </c>
      <c r="H286">
        <v>900</v>
      </c>
      <c r="I286" s="7" t="s">
        <v>63</v>
      </c>
      <c r="K286" t="s">
        <v>51</v>
      </c>
      <c r="L286" s="2">
        <v>45763</v>
      </c>
      <c r="M286" s="2">
        <v>45747</v>
      </c>
    </row>
    <row r="287" spans="1:13" x14ac:dyDescent="0.25">
      <c r="A287">
        <v>2025</v>
      </c>
      <c r="B287" s="2">
        <v>45658</v>
      </c>
      <c r="C287" s="2">
        <v>45747</v>
      </c>
      <c r="D287">
        <v>900</v>
      </c>
      <c r="E287" s="7" t="s">
        <v>52</v>
      </c>
      <c r="F287" s="7">
        <v>81</v>
      </c>
      <c r="G287" t="s">
        <v>45</v>
      </c>
      <c r="H287">
        <v>900</v>
      </c>
      <c r="I287" s="7" t="s">
        <v>63</v>
      </c>
      <c r="K287" t="s">
        <v>51</v>
      </c>
      <c r="L287" s="2">
        <v>45763</v>
      </c>
      <c r="M287" s="2">
        <v>45747</v>
      </c>
    </row>
    <row r="288" spans="1:13" x14ac:dyDescent="0.25">
      <c r="A288">
        <v>2025</v>
      </c>
      <c r="B288" s="2">
        <v>45658</v>
      </c>
      <c r="C288" s="2">
        <v>45747</v>
      </c>
      <c r="D288">
        <v>900</v>
      </c>
      <c r="E288" s="7" t="s">
        <v>52</v>
      </c>
      <c r="F288" s="7">
        <v>81</v>
      </c>
      <c r="G288" t="s">
        <v>45</v>
      </c>
      <c r="H288">
        <v>900</v>
      </c>
      <c r="I288" s="7" t="s">
        <v>63</v>
      </c>
      <c r="K288" t="s">
        <v>51</v>
      </c>
      <c r="L288" s="2">
        <v>45763</v>
      </c>
      <c r="M288" s="2">
        <v>45747</v>
      </c>
    </row>
    <row r="289" spans="1:13" x14ac:dyDescent="0.25">
      <c r="A289">
        <v>2025</v>
      </c>
      <c r="B289" s="2">
        <v>45658</v>
      </c>
      <c r="C289" s="2">
        <v>45747</v>
      </c>
      <c r="D289">
        <v>900</v>
      </c>
      <c r="E289" s="7" t="s">
        <v>52</v>
      </c>
      <c r="F289" s="7">
        <v>81</v>
      </c>
      <c r="G289" t="s">
        <v>45</v>
      </c>
      <c r="H289">
        <v>900</v>
      </c>
      <c r="I289" s="7" t="s">
        <v>64</v>
      </c>
      <c r="K289" t="s">
        <v>51</v>
      </c>
      <c r="L289" s="2">
        <v>45763</v>
      </c>
      <c r="M289" s="2">
        <v>45747</v>
      </c>
    </row>
    <row r="290" spans="1:13" x14ac:dyDescent="0.25">
      <c r="A290">
        <v>2025</v>
      </c>
      <c r="B290" s="2">
        <v>45658</v>
      </c>
      <c r="C290" s="2">
        <v>45747</v>
      </c>
      <c r="D290">
        <v>900</v>
      </c>
      <c r="E290" s="7" t="s">
        <v>52</v>
      </c>
      <c r="F290" s="7">
        <v>81</v>
      </c>
      <c r="G290" t="s">
        <v>45</v>
      </c>
      <c r="H290">
        <v>900</v>
      </c>
      <c r="I290" s="7" t="s">
        <v>63</v>
      </c>
      <c r="K290" t="s">
        <v>51</v>
      </c>
      <c r="L290" s="2">
        <v>45763</v>
      </c>
      <c r="M290" s="2">
        <v>45747</v>
      </c>
    </row>
    <row r="291" spans="1:13" x14ac:dyDescent="0.25">
      <c r="A291">
        <v>2025</v>
      </c>
      <c r="B291" s="2">
        <v>45658</v>
      </c>
      <c r="C291" s="2">
        <v>45747</v>
      </c>
      <c r="D291">
        <v>900</v>
      </c>
      <c r="E291" s="7" t="s">
        <v>52</v>
      </c>
      <c r="F291" s="7">
        <v>81</v>
      </c>
      <c r="G291" t="s">
        <v>45</v>
      </c>
      <c r="H291">
        <v>900</v>
      </c>
      <c r="I291" s="7" t="s">
        <v>63</v>
      </c>
      <c r="K291" t="s">
        <v>51</v>
      </c>
      <c r="L291" s="2">
        <v>45763</v>
      </c>
      <c r="M291" s="2">
        <v>45747</v>
      </c>
    </row>
    <row r="292" spans="1:13" x14ac:dyDescent="0.25">
      <c r="A292">
        <v>2025</v>
      </c>
      <c r="B292" s="2">
        <v>45658</v>
      </c>
      <c r="C292" s="2">
        <v>45747</v>
      </c>
      <c r="D292">
        <v>900</v>
      </c>
      <c r="E292" s="7" t="s">
        <v>52</v>
      </c>
      <c r="F292" s="7">
        <v>81</v>
      </c>
      <c r="G292" t="s">
        <v>45</v>
      </c>
      <c r="H292">
        <v>900</v>
      </c>
      <c r="I292" s="7" t="s">
        <v>63</v>
      </c>
      <c r="K292" t="s">
        <v>51</v>
      </c>
      <c r="L292" s="2">
        <v>45763</v>
      </c>
      <c r="M292" s="2">
        <v>45747</v>
      </c>
    </row>
    <row r="293" spans="1:13" x14ac:dyDescent="0.25">
      <c r="A293">
        <v>2025</v>
      </c>
      <c r="B293" s="2">
        <v>45658</v>
      </c>
      <c r="C293" s="2">
        <v>45747</v>
      </c>
      <c r="D293">
        <v>900</v>
      </c>
      <c r="E293" s="7" t="s">
        <v>52</v>
      </c>
      <c r="F293" s="7">
        <v>81</v>
      </c>
      <c r="G293" t="s">
        <v>45</v>
      </c>
      <c r="H293">
        <v>900</v>
      </c>
      <c r="I293" s="7" t="s">
        <v>63</v>
      </c>
      <c r="K293" t="s">
        <v>51</v>
      </c>
      <c r="L293" s="2">
        <v>45763</v>
      </c>
      <c r="M293" s="2">
        <v>45747</v>
      </c>
    </row>
    <row r="294" spans="1:13" x14ac:dyDescent="0.25">
      <c r="A294">
        <v>2025</v>
      </c>
      <c r="B294" s="2">
        <v>45658</v>
      </c>
      <c r="C294" s="2">
        <v>45747</v>
      </c>
      <c r="D294">
        <v>900</v>
      </c>
      <c r="E294" s="7" t="s">
        <v>52</v>
      </c>
      <c r="F294" s="7">
        <v>81</v>
      </c>
      <c r="G294" t="s">
        <v>45</v>
      </c>
      <c r="H294">
        <v>900</v>
      </c>
      <c r="I294" s="7" t="s">
        <v>63</v>
      </c>
      <c r="K294" t="s">
        <v>51</v>
      </c>
      <c r="L294" s="2">
        <v>45763</v>
      </c>
      <c r="M294" s="2">
        <v>45747</v>
      </c>
    </row>
    <row r="295" spans="1:13" x14ac:dyDescent="0.25">
      <c r="A295">
        <v>2025</v>
      </c>
      <c r="B295" s="2">
        <v>45658</v>
      </c>
      <c r="C295" s="2">
        <v>45747</v>
      </c>
      <c r="D295">
        <v>900</v>
      </c>
      <c r="E295" s="7" t="s">
        <v>52</v>
      </c>
      <c r="F295" s="7">
        <v>81</v>
      </c>
      <c r="G295" t="s">
        <v>45</v>
      </c>
      <c r="H295">
        <v>900</v>
      </c>
      <c r="I295" s="7" t="s">
        <v>63</v>
      </c>
      <c r="K295" t="s">
        <v>51</v>
      </c>
      <c r="L295" s="2">
        <v>45763</v>
      </c>
      <c r="M295" s="2">
        <v>45747</v>
      </c>
    </row>
    <row r="296" spans="1:13" x14ac:dyDescent="0.25">
      <c r="A296">
        <v>2025</v>
      </c>
      <c r="B296" s="2">
        <v>45658</v>
      </c>
      <c r="C296" s="2">
        <v>45747</v>
      </c>
      <c r="D296">
        <v>900</v>
      </c>
      <c r="E296" s="7" t="s">
        <v>52</v>
      </c>
      <c r="F296" s="7">
        <v>81</v>
      </c>
      <c r="G296" t="s">
        <v>45</v>
      </c>
      <c r="H296">
        <v>900</v>
      </c>
      <c r="I296" s="7" t="s">
        <v>63</v>
      </c>
      <c r="K296" t="s">
        <v>51</v>
      </c>
      <c r="L296" s="2">
        <v>45763</v>
      </c>
      <c r="M296" s="2">
        <v>45747</v>
      </c>
    </row>
    <row r="297" spans="1:13" x14ac:dyDescent="0.25">
      <c r="A297">
        <v>2025</v>
      </c>
      <c r="B297" s="2">
        <v>45658</v>
      </c>
      <c r="C297" s="2">
        <v>45747</v>
      </c>
      <c r="D297">
        <v>900</v>
      </c>
      <c r="E297" s="7" t="s">
        <v>52</v>
      </c>
      <c r="F297" s="7">
        <v>81</v>
      </c>
      <c r="G297" t="s">
        <v>45</v>
      </c>
      <c r="H297">
        <v>900</v>
      </c>
      <c r="I297" s="7" t="s">
        <v>63</v>
      </c>
      <c r="K297" t="s">
        <v>51</v>
      </c>
      <c r="L297" s="2">
        <v>45763</v>
      </c>
      <c r="M297" s="2">
        <v>45747</v>
      </c>
    </row>
    <row r="298" spans="1:13" x14ac:dyDescent="0.25">
      <c r="A298">
        <v>2025</v>
      </c>
      <c r="B298" s="2">
        <v>45658</v>
      </c>
      <c r="C298" s="2">
        <v>45747</v>
      </c>
      <c r="D298">
        <v>900</v>
      </c>
      <c r="E298" s="7" t="s">
        <v>52</v>
      </c>
      <c r="F298" s="7">
        <v>81</v>
      </c>
      <c r="G298" t="s">
        <v>45</v>
      </c>
      <c r="H298">
        <v>900</v>
      </c>
      <c r="I298" s="7" t="s">
        <v>63</v>
      </c>
      <c r="K298" t="s">
        <v>51</v>
      </c>
      <c r="L298" s="2">
        <v>45763</v>
      </c>
      <c r="M298" s="2">
        <v>45747</v>
      </c>
    </row>
    <row r="299" spans="1:13" x14ac:dyDescent="0.25">
      <c r="A299">
        <v>2025</v>
      </c>
      <c r="B299" s="2">
        <v>45658</v>
      </c>
      <c r="C299" s="2">
        <v>45747</v>
      </c>
      <c r="D299">
        <v>900</v>
      </c>
      <c r="E299" s="7" t="s">
        <v>52</v>
      </c>
      <c r="F299" s="7">
        <v>81</v>
      </c>
      <c r="G299" t="s">
        <v>45</v>
      </c>
      <c r="H299">
        <v>900</v>
      </c>
      <c r="I299" s="7" t="s">
        <v>63</v>
      </c>
      <c r="K299" t="s">
        <v>51</v>
      </c>
      <c r="L299" s="2">
        <v>45763</v>
      </c>
      <c r="M299" s="2">
        <v>45747</v>
      </c>
    </row>
    <row r="300" spans="1:13" x14ac:dyDescent="0.25">
      <c r="A300">
        <v>2025</v>
      </c>
      <c r="B300" s="2">
        <v>45658</v>
      </c>
      <c r="C300" s="2">
        <v>45747</v>
      </c>
      <c r="D300">
        <v>900</v>
      </c>
      <c r="E300" s="7" t="s">
        <v>52</v>
      </c>
      <c r="F300" s="7">
        <v>81</v>
      </c>
      <c r="G300" t="s">
        <v>45</v>
      </c>
      <c r="H300">
        <v>900</v>
      </c>
      <c r="I300" s="7" t="s">
        <v>63</v>
      </c>
      <c r="K300" t="s">
        <v>51</v>
      </c>
      <c r="L300" s="2">
        <v>45763</v>
      </c>
      <c r="M300" s="2">
        <v>45747</v>
      </c>
    </row>
    <row r="301" spans="1:13" x14ac:dyDescent="0.25">
      <c r="A301">
        <v>2025</v>
      </c>
      <c r="B301" s="2">
        <v>45658</v>
      </c>
      <c r="C301" s="2">
        <v>45747</v>
      </c>
      <c r="D301">
        <v>900</v>
      </c>
      <c r="E301" s="7" t="s">
        <v>52</v>
      </c>
      <c r="F301" s="7">
        <v>81</v>
      </c>
      <c r="G301" t="s">
        <v>45</v>
      </c>
      <c r="H301">
        <v>900</v>
      </c>
      <c r="I301" s="7" t="s">
        <v>63</v>
      </c>
      <c r="K301" t="s">
        <v>51</v>
      </c>
      <c r="L301" s="2">
        <v>45763</v>
      </c>
      <c r="M301" s="2">
        <v>45747</v>
      </c>
    </row>
    <row r="302" spans="1:13" x14ac:dyDescent="0.25">
      <c r="A302">
        <v>2025</v>
      </c>
      <c r="B302" s="2">
        <v>45658</v>
      </c>
      <c r="C302" s="2">
        <v>45747</v>
      </c>
      <c r="D302">
        <v>900</v>
      </c>
      <c r="E302" s="7" t="s">
        <v>52</v>
      </c>
      <c r="F302" s="7">
        <v>81</v>
      </c>
      <c r="G302" t="s">
        <v>45</v>
      </c>
      <c r="H302">
        <v>900</v>
      </c>
      <c r="I302" s="7" t="s">
        <v>63</v>
      </c>
      <c r="K302" t="s">
        <v>51</v>
      </c>
      <c r="L302" s="2">
        <v>45763</v>
      </c>
      <c r="M302" s="2">
        <v>45747</v>
      </c>
    </row>
    <row r="303" spans="1:13" x14ac:dyDescent="0.25">
      <c r="A303">
        <v>2025</v>
      </c>
      <c r="B303" s="2">
        <v>45658</v>
      </c>
      <c r="C303" s="2">
        <v>45747</v>
      </c>
      <c r="D303">
        <v>900</v>
      </c>
      <c r="E303" s="7" t="s">
        <v>52</v>
      </c>
      <c r="F303" s="7">
        <v>81</v>
      </c>
      <c r="G303" t="s">
        <v>45</v>
      </c>
      <c r="H303">
        <v>900</v>
      </c>
      <c r="I303" s="7" t="s">
        <v>63</v>
      </c>
      <c r="K303" t="s">
        <v>51</v>
      </c>
      <c r="L303" s="2">
        <v>45763</v>
      </c>
      <c r="M303" s="2">
        <v>45747</v>
      </c>
    </row>
    <row r="304" spans="1:13" x14ac:dyDescent="0.25">
      <c r="A304">
        <v>2025</v>
      </c>
      <c r="B304" s="2">
        <v>45658</v>
      </c>
      <c r="C304" s="2">
        <v>45747</v>
      </c>
      <c r="D304">
        <v>900</v>
      </c>
      <c r="E304" s="7" t="s">
        <v>52</v>
      </c>
      <c r="F304" s="7">
        <v>81</v>
      </c>
      <c r="G304" t="s">
        <v>45</v>
      </c>
      <c r="H304">
        <v>900</v>
      </c>
      <c r="I304" s="7" t="s">
        <v>63</v>
      </c>
      <c r="K304" t="s">
        <v>51</v>
      </c>
      <c r="L304" s="2">
        <v>45763</v>
      </c>
      <c r="M304" s="2">
        <v>45747</v>
      </c>
    </row>
    <row r="305" spans="1:13" x14ac:dyDescent="0.25">
      <c r="A305">
        <v>2025</v>
      </c>
      <c r="B305" s="2">
        <v>45658</v>
      </c>
      <c r="C305" s="2">
        <v>45747</v>
      </c>
      <c r="D305">
        <v>900</v>
      </c>
      <c r="E305" s="7" t="s">
        <v>52</v>
      </c>
      <c r="F305" s="7">
        <v>81</v>
      </c>
      <c r="G305" t="s">
        <v>45</v>
      </c>
      <c r="H305">
        <v>900</v>
      </c>
      <c r="I305" s="7" t="s">
        <v>63</v>
      </c>
      <c r="K305" t="s">
        <v>51</v>
      </c>
      <c r="L305" s="2">
        <v>45763</v>
      </c>
      <c r="M305" s="2">
        <v>45747</v>
      </c>
    </row>
    <row r="306" spans="1:13" x14ac:dyDescent="0.25">
      <c r="A306">
        <v>2025</v>
      </c>
      <c r="B306" s="2">
        <v>45658</v>
      </c>
      <c r="C306" s="2">
        <v>45747</v>
      </c>
      <c r="D306">
        <v>900</v>
      </c>
      <c r="E306" s="7" t="s">
        <v>52</v>
      </c>
      <c r="F306" s="7">
        <v>81</v>
      </c>
      <c r="G306" t="s">
        <v>45</v>
      </c>
      <c r="H306">
        <v>900</v>
      </c>
      <c r="I306" s="7" t="s">
        <v>63</v>
      </c>
      <c r="K306" t="s">
        <v>51</v>
      </c>
      <c r="L306" s="2">
        <v>45763</v>
      </c>
      <c r="M306" s="2">
        <v>45747</v>
      </c>
    </row>
    <row r="307" spans="1:13" x14ac:dyDescent="0.25">
      <c r="A307">
        <v>2025</v>
      </c>
      <c r="B307" s="2">
        <v>45658</v>
      </c>
      <c r="C307" s="2">
        <v>45747</v>
      </c>
      <c r="D307">
        <v>900</v>
      </c>
      <c r="E307" s="7" t="s">
        <v>52</v>
      </c>
      <c r="F307" s="7">
        <v>81</v>
      </c>
      <c r="G307" t="s">
        <v>45</v>
      </c>
      <c r="H307">
        <v>900</v>
      </c>
      <c r="I307" s="7" t="s">
        <v>63</v>
      </c>
      <c r="K307" t="s">
        <v>51</v>
      </c>
      <c r="L307" s="2">
        <v>45763</v>
      </c>
      <c r="M307" s="2">
        <v>45747</v>
      </c>
    </row>
    <row r="308" spans="1:13" x14ac:dyDescent="0.25">
      <c r="A308">
        <v>2025</v>
      </c>
      <c r="B308" s="2">
        <v>45658</v>
      </c>
      <c r="C308" s="2">
        <v>45747</v>
      </c>
      <c r="D308">
        <v>900</v>
      </c>
      <c r="E308" s="7" t="s">
        <v>52</v>
      </c>
      <c r="F308" s="7">
        <v>81</v>
      </c>
      <c r="G308" t="s">
        <v>45</v>
      </c>
      <c r="H308">
        <v>900</v>
      </c>
      <c r="I308" s="7" t="s">
        <v>63</v>
      </c>
      <c r="K308" t="s">
        <v>51</v>
      </c>
      <c r="L308" s="2">
        <v>45763</v>
      </c>
      <c r="M308" s="2">
        <v>45747</v>
      </c>
    </row>
    <row r="309" spans="1:13" x14ac:dyDescent="0.25">
      <c r="A309">
        <v>2025</v>
      </c>
      <c r="B309" s="2">
        <v>45658</v>
      </c>
      <c r="C309" s="2">
        <v>45747</v>
      </c>
      <c r="D309">
        <v>900</v>
      </c>
      <c r="E309" s="7" t="s">
        <v>52</v>
      </c>
      <c r="F309" s="7">
        <v>81</v>
      </c>
      <c r="G309" t="s">
        <v>45</v>
      </c>
      <c r="H309">
        <v>900</v>
      </c>
      <c r="I309" s="7" t="s">
        <v>63</v>
      </c>
      <c r="K309" t="s">
        <v>51</v>
      </c>
      <c r="L309" s="2">
        <v>45763</v>
      </c>
      <c r="M309" s="2">
        <v>45747</v>
      </c>
    </row>
    <row r="310" spans="1:13" x14ac:dyDescent="0.25">
      <c r="A310">
        <v>2025</v>
      </c>
      <c r="B310" s="2">
        <v>45658</v>
      </c>
      <c r="C310" s="2">
        <v>45747</v>
      </c>
      <c r="D310">
        <v>900</v>
      </c>
      <c r="E310" s="7" t="s">
        <v>52</v>
      </c>
      <c r="F310" s="7">
        <v>81</v>
      </c>
      <c r="G310" t="s">
        <v>45</v>
      </c>
      <c r="H310">
        <v>900</v>
      </c>
      <c r="I310" s="7" t="s">
        <v>63</v>
      </c>
      <c r="K310" t="s">
        <v>51</v>
      </c>
      <c r="L310" s="2">
        <v>45763</v>
      </c>
      <c r="M310" s="2">
        <v>45747</v>
      </c>
    </row>
    <row r="311" spans="1:13" x14ac:dyDescent="0.25">
      <c r="A311">
        <v>2025</v>
      </c>
      <c r="B311" s="2">
        <v>45658</v>
      </c>
      <c r="C311" s="2">
        <v>45747</v>
      </c>
      <c r="D311">
        <v>900</v>
      </c>
      <c r="E311" s="7" t="s">
        <v>52</v>
      </c>
      <c r="F311" s="7">
        <v>81</v>
      </c>
      <c r="G311" t="s">
        <v>45</v>
      </c>
      <c r="H311">
        <v>900</v>
      </c>
      <c r="I311" s="7" t="s">
        <v>63</v>
      </c>
      <c r="K311" t="s">
        <v>51</v>
      </c>
      <c r="L311" s="2">
        <v>45763</v>
      </c>
      <c r="M311" s="2">
        <v>45747</v>
      </c>
    </row>
    <row r="312" spans="1:13" x14ac:dyDescent="0.25">
      <c r="A312">
        <v>2025</v>
      </c>
      <c r="B312" s="2">
        <v>45658</v>
      </c>
      <c r="C312" s="2">
        <v>45747</v>
      </c>
      <c r="D312">
        <v>900</v>
      </c>
      <c r="E312" s="7" t="s">
        <v>52</v>
      </c>
      <c r="F312" s="7">
        <v>81</v>
      </c>
      <c r="G312" t="s">
        <v>45</v>
      </c>
      <c r="H312">
        <v>900</v>
      </c>
      <c r="I312" s="7" t="s">
        <v>63</v>
      </c>
      <c r="K312" t="s">
        <v>51</v>
      </c>
      <c r="L312" s="2">
        <v>45763</v>
      </c>
      <c r="M312" s="2">
        <v>45747</v>
      </c>
    </row>
    <row r="313" spans="1:13" x14ac:dyDescent="0.25">
      <c r="A313">
        <v>2025</v>
      </c>
      <c r="B313" s="2">
        <v>45658</v>
      </c>
      <c r="C313" s="2">
        <v>45747</v>
      </c>
      <c r="D313">
        <v>900</v>
      </c>
      <c r="E313" s="7" t="s">
        <v>52</v>
      </c>
      <c r="F313" s="7">
        <v>81</v>
      </c>
      <c r="G313" t="s">
        <v>45</v>
      </c>
      <c r="H313">
        <v>900</v>
      </c>
      <c r="I313" s="7" t="s">
        <v>63</v>
      </c>
      <c r="K313" t="s">
        <v>51</v>
      </c>
      <c r="L313" s="2">
        <v>45763</v>
      </c>
      <c r="M313" s="2">
        <v>45747</v>
      </c>
    </row>
    <row r="314" spans="1:13" x14ac:dyDescent="0.25">
      <c r="A314">
        <v>2025</v>
      </c>
      <c r="B314" s="2">
        <v>45658</v>
      </c>
      <c r="C314" s="2">
        <v>45747</v>
      </c>
      <c r="D314">
        <v>900</v>
      </c>
      <c r="E314" s="7" t="s">
        <v>52</v>
      </c>
      <c r="F314" s="7">
        <v>81</v>
      </c>
      <c r="G314" t="s">
        <v>45</v>
      </c>
      <c r="H314">
        <v>900</v>
      </c>
      <c r="I314" s="7" t="s">
        <v>63</v>
      </c>
      <c r="K314" t="s">
        <v>51</v>
      </c>
      <c r="L314" s="2">
        <v>45763</v>
      </c>
      <c r="M314" s="2">
        <v>45747</v>
      </c>
    </row>
    <row r="315" spans="1:13" x14ac:dyDescent="0.25">
      <c r="A315">
        <v>2025</v>
      </c>
      <c r="B315" s="2">
        <v>45658</v>
      </c>
      <c r="C315" s="2">
        <v>45747</v>
      </c>
      <c r="D315">
        <v>900</v>
      </c>
      <c r="E315" s="7" t="s">
        <v>52</v>
      </c>
      <c r="F315" s="7">
        <v>81</v>
      </c>
      <c r="G315" t="s">
        <v>45</v>
      </c>
      <c r="H315">
        <v>900</v>
      </c>
      <c r="I315" s="7" t="s">
        <v>63</v>
      </c>
      <c r="K315" t="s">
        <v>51</v>
      </c>
      <c r="L315" s="2">
        <v>45763</v>
      </c>
      <c r="M315" s="2">
        <v>45747</v>
      </c>
    </row>
    <row r="316" spans="1:13" x14ac:dyDescent="0.25">
      <c r="A316">
        <v>2025</v>
      </c>
      <c r="B316" s="2">
        <v>45658</v>
      </c>
      <c r="C316" s="2">
        <v>45747</v>
      </c>
      <c r="D316">
        <v>900</v>
      </c>
      <c r="E316" s="7" t="s">
        <v>52</v>
      </c>
      <c r="F316" s="7">
        <v>81</v>
      </c>
      <c r="G316" t="s">
        <v>45</v>
      </c>
      <c r="H316">
        <v>900</v>
      </c>
      <c r="I316" s="7" t="s">
        <v>63</v>
      </c>
      <c r="K316" t="s">
        <v>51</v>
      </c>
      <c r="L316" s="2">
        <v>45763</v>
      </c>
      <c r="M316" s="2">
        <v>45747</v>
      </c>
    </row>
    <row r="317" spans="1:13" x14ac:dyDescent="0.25">
      <c r="A317">
        <v>2025</v>
      </c>
      <c r="B317" s="2">
        <v>45658</v>
      </c>
      <c r="C317" s="2">
        <v>45747</v>
      </c>
      <c r="D317">
        <v>900</v>
      </c>
      <c r="E317" s="7" t="s">
        <v>52</v>
      </c>
      <c r="F317" s="7">
        <v>81</v>
      </c>
      <c r="G317" t="s">
        <v>45</v>
      </c>
      <c r="H317">
        <v>900</v>
      </c>
      <c r="I317" s="7" t="s">
        <v>64</v>
      </c>
      <c r="K317" t="s">
        <v>51</v>
      </c>
      <c r="L317" s="2">
        <v>45763</v>
      </c>
      <c r="M317" s="2">
        <v>45747</v>
      </c>
    </row>
    <row r="318" spans="1:13" x14ac:dyDescent="0.25">
      <c r="A318">
        <v>2025</v>
      </c>
      <c r="B318" s="2">
        <v>45658</v>
      </c>
      <c r="C318" s="2">
        <v>45747</v>
      </c>
      <c r="D318">
        <v>900</v>
      </c>
      <c r="E318" s="7" t="s">
        <v>52</v>
      </c>
      <c r="F318" s="7">
        <v>81</v>
      </c>
      <c r="G318" t="s">
        <v>45</v>
      </c>
      <c r="H318">
        <v>900</v>
      </c>
      <c r="I318" s="7" t="s">
        <v>63</v>
      </c>
      <c r="K318" t="s">
        <v>51</v>
      </c>
      <c r="L318" s="2">
        <v>45763</v>
      </c>
      <c r="M318" s="2">
        <v>45747</v>
      </c>
    </row>
    <row r="319" spans="1:13" x14ac:dyDescent="0.25">
      <c r="A319">
        <v>2025</v>
      </c>
      <c r="B319" s="2">
        <v>45658</v>
      </c>
      <c r="C319" s="2">
        <v>45747</v>
      </c>
      <c r="D319">
        <v>900</v>
      </c>
      <c r="E319" s="7" t="s">
        <v>52</v>
      </c>
      <c r="F319" s="7">
        <v>81</v>
      </c>
      <c r="G319" t="s">
        <v>45</v>
      </c>
      <c r="H319">
        <v>900</v>
      </c>
      <c r="I319" s="7" t="s">
        <v>63</v>
      </c>
      <c r="K319" t="s">
        <v>51</v>
      </c>
      <c r="L319" s="2">
        <v>45763</v>
      </c>
      <c r="M319" s="2">
        <v>45747</v>
      </c>
    </row>
    <row r="320" spans="1:13" x14ac:dyDescent="0.25">
      <c r="A320">
        <v>2025</v>
      </c>
      <c r="B320" s="2">
        <v>45658</v>
      </c>
      <c r="C320" s="2">
        <v>45747</v>
      </c>
      <c r="D320">
        <v>900</v>
      </c>
      <c r="E320" s="7" t="s">
        <v>52</v>
      </c>
      <c r="F320" s="7">
        <v>81</v>
      </c>
      <c r="G320" t="s">
        <v>45</v>
      </c>
      <c r="H320">
        <v>900</v>
      </c>
      <c r="I320" s="7" t="s">
        <v>63</v>
      </c>
      <c r="K320" t="s">
        <v>51</v>
      </c>
      <c r="L320" s="2">
        <v>45763</v>
      </c>
      <c r="M320" s="2">
        <v>45747</v>
      </c>
    </row>
    <row r="321" spans="1:13" x14ac:dyDescent="0.25">
      <c r="A321">
        <v>2025</v>
      </c>
      <c r="B321" s="2">
        <v>45658</v>
      </c>
      <c r="C321" s="2">
        <v>45747</v>
      </c>
      <c r="D321">
        <v>900</v>
      </c>
      <c r="E321" s="7" t="s">
        <v>52</v>
      </c>
      <c r="F321" s="7">
        <v>81</v>
      </c>
      <c r="G321" t="s">
        <v>45</v>
      </c>
      <c r="H321">
        <v>900</v>
      </c>
      <c r="I321" s="7" t="s">
        <v>63</v>
      </c>
      <c r="K321" t="s">
        <v>51</v>
      </c>
      <c r="L321" s="2">
        <v>45763</v>
      </c>
      <c r="M321" s="2">
        <v>45747</v>
      </c>
    </row>
    <row r="322" spans="1:13" x14ac:dyDescent="0.25">
      <c r="A322">
        <v>2025</v>
      </c>
      <c r="B322" s="2">
        <v>45658</v>
      </c>
      <c r="C322" s="2">
        <v>45747</v>
      </c>
      <c r="D322">
        <v>900</v>
      </c>
      <c r="E322" s="7" t="s">
        <v>52</v>
      </c>
      <c r="F322" s="7">
        <v>81</v>
      </c>
      <c r="G322" t="s">
        <v>45</v>
      </c>
      <c r="H322">
        <v>900</v>
      </c>
      <c r="I322" s="7" t="s">
        <v>63</v>
      </c>
      <c r="K322" t="s">
        <v>51</v>
      </c>
      <c r="L322" s="2">
        <v>45763</v>
      </c>
      <c r="M322" s="2">
        <v>45747</v>
      </c>
    </row>
    <row r="323" spans="1:13" x14ac:dyDescent="0.25">
      <c r="A323">
        <v>2025</v>
      </c>
      <c r="B323" s="2">
        <v>45658</v>
      </c>
      <c r="C323" s="2">
        <v>45747</v>
      </c>
      <c r="D323">
        <v>900</v>
      </c>
      <c r="E323" s="7" t="s">
        <v>52</v>
      </c>
      <c r="F323" s="7">
        <v>81</v>
      </c>
      <c r="G323" t="s">
        <v>45</v>
      </c>
      <c r="H323">
        <v>900</v>
      </c>
      <c r="I323" s="7" t="s">
        <v>63</v>
      </c>
      <c r="K323" t="s">
        <v>51</v>
      </c>
      <c r="L323" s="2">
        <v>45763</v>
      </c>
      <c r="M323" s="2">
        <v>45747</v>
      </c>
    </row>
    <row r="324" spans="1:13" x14ac:dyDescent="0.25">
      <c r="A324">
        <v>2025</v>
      </c>
      <c r="B324" s="2">
        <v>45658</v>
      </c>
      <c r="C324" s="2">
        <v>45747</v>
      </c>
      <c r="D324">
        <v>900</v>
      </c>
      <c r="E324" s="7" t="s">
        <v>52</v>
      </c>
      <c r="F324" s="7">
        <v>81</v>
      </c>
      <c r="G324" t="s">
        <v>45</v>
      </c>
      <c r="H324">
        <v>900</v>
      </c>
      <c r="I324" s="7" t="s">
        <v>63</v>
      </c>
      <c r="K324" t="s">
        <v>51</v>
      </c>
      <c r="L324" s="2">
        <v>45763</v>
      </c>
      <c r="M324" s="2">
        <v>45747</v>
      </c>
    </row>
    <row r="325" spans="1:13" x14ac:dyDescent="0.25">
      <c r="A325">
        <v>2025</v>
      </c>
      <c r="B325" s="2">
        <v>45658</v>
      </c>
      <c r="C325" s="2">
        <v>45747</v>
      </c>
      <c r="D325">
        <v>900</v>
      </c>
      <c r="E325" s="7" t="s">
        <v>52</v>
      </c>
      <c r="F325" s="7">
        <v>81</v>
      </c>
      <c r="G325" t="s">
        <v>45</v>
      </c>
      <c r="H325">
        <v>900</v>
      </c>
      <c r="I325" s="7" t="s">
        <v>63</v>
      </c>
      <c r="K325" t="s">
        <v>51</v>
      </c>
      <c r="L325" s="2">
        <v>45763</v>
      </c>
      <c r="M325" s="2">
        <v>45747</v>
      </c>
    </row>
    <row r="326" spans="1:13" x14ac:dyDescent="0.25">
      <c r="A326">
        <v>2025</v>
      </c>
      <c r="B326" s="2">
        <v>45658</v>
      </c>
      <c r="C326" s="2">
        <v>45747</v>
      </c>
      <c r="D326">
        <v>900</v>
      </c>
      <c r="E326" s="7" t="s">
        <v>52</v>
      </c>
      <c r="F326" s="7">
        <v>81</v>
      </c>
      <c r="G326" t="s">
        <v>45</v>
      </c>
      <c r="H326">
        <v>900</v>
      </c>
      <c r="I326" s="7" t="s">
        <v>63</v>
      </c>
      <c r="K326" t="s">
        <v>51</v>
      </c>
      <c r="L326" s="2">
        <v>45763</v>
      </c>
      <c r="M326" s="2">
        <v>45747</v>
      </c>
    </row>
    <row r="327" spans="1:13" x14ac:dyDescent="0.25">
      <c r="A327">
        <v>2025</v>
      </c>
      <c r="B327" s="2">
        <v>45658</v>
      </c>
      <c r="C327" s="2">
        <v>45747</v>
      </c>
      <c r="D327">
        <v>900</v>
      </c>
      <c r="E327" s="7" t="s">
        <v>52</v>
      </c>
      <c r="F327" s="7">
        <v>81</v>
      </c>
      <c r="G327" t="s">
        <v>45</v>
      </c>
      <c r="H327">
        <v>900</v>
      </c>
      <c r="I327" s="7" t="s">
        <v>63</v>
      </c>
      <c r="K327" t="s">
        <v>51</v>
      </c>
      <c r="L327" s="2">
        <v>45763</v>
      </c>
      <c r="M327" s="2">
        <v>45747</v>
      </c>
    </row>
    <row r="328" spans="1:13" x14ac:dyDescent="0.25">
      <c r="A328">
        <v>2025</v>
      </c>
      <c r="B328" s="2">
        <v>45658</v>
      </c>
      <c r="C328" s="2">
        <v>45747</v>
      </c>
      <c r="D328">
        <v>900</v>
      </c>
      <c r="E328" s="7" t="s">
        <v>52</v>
      </c>
      <c r="F328" s="7">
        <v>81</v>
      </c>
      <c r="G328" t="s">
        <v>45</v>
      </c>
      <c r="H328">
        <v>900</v>
      </c>
      <c r="I328" s="7" t="s">
        <v>63</v>
      </c>
      <c r="K328" t="s">
        <v>51</v>
      </c>
      <c r="L328" s="2">
        <v>45763</v>
      </c>
      <c r="M328" s="2">
        <v>45747</v>
      </c>
    </row>
    <row r="329" spans="1:13" x14ac:dyDescent="0.25">
      <c r="A329">
        <v>2025</v>
      </c>
      <c r="B329" s="2">
        <v>45658</v>
      </c>
      <c r="C329" s="2">
        <v>45747</v>
      </c>
      <c r="D329">
        <v>900</v>
      </c>
      <c r="E329" s="7" t="s">
        <v>52</v>
      </c>
      <c r="F329" s="7">
        <v>81</v>
      </c>
      <c r="G329" t="s">
        <v>45</v>
      </c>
      <c r="H329">
        <v>900</v>
      </c>
      <c r="I329" s="7" t="s">
        <v>63</v>
      </c>
      <c r="K329" t="s">
        <v>51</v>
      </c>
      <c r="L329" s="2">
        <v>45763</v>
      </c>
      <c r="M329" s="2">
        <v>45747</v>
      </c>
    </row>
    <row r="330" spans="1:13" x14ac:dyDescent="0.25">
      <c r="A330">
        <v>2025</v>
      </c>
      <c r="B330" s="2">
        <v>45658</v>
      </c>
      <c r="C330" s="2">
        <v>45747</v>
      </c>
      <c r="D330">
        <v>900</v>
      </c>
      <c r="E330" s="7" t="s">
        <v>52</v>
      </c>
      <c r="F330" s="7">
        <v>81</v>
      </c>
      <c r="G330" t="s">
        <v>45</v>
      </c>
      <c r="H330">
        <v>900</v>
      </c>
      <c r="I330" s="7" t="s">
        <v>63</v>
      </c>
      <c r="K330" t="s">
        <v>51</v>
      </c>
      <c r="L330" s="2">
        <v>45763</v>
      </c>
      <c r="M330" s="2">
        <v>45747</v>
      </c>
    </row>
    <row r="331" spans="1:13" x14ac:dyDescent="0.25">
      <c r="A331">
        <v>2025</v>
      </c>
      <c r="B331" s="2">
        <v>45658</v>
      </c>
      <c r="C331" s="2">
        <v>45747</v>
      </c>
      <c r="D331">
        <v>900</v>
      </c>
      <c r="E331" s="7" t="s">
        <v>52</v>
      </c>
      <c r="F331" s="7">
        <v>81</v>
      </c>
      <c r="G331" t="s">
        <v>45</v>
      </c>
      <c r="H331">
        <v>900</v>
      </c>
      <c r="I331" s="7" t="s">
        <v>63</v>
      </c>
      <c r="K331" t="s">
        <v>51</v>
      </c>
      <c r="L331" s="2">
        <v>45763</v>
      </c>
      <c r="M331" s="2">
        <v>45747</v>
      </c>
    </row>
    <row r="332" spans="1:13" x14ac:dyDescent="0.25">
      <c r="A332">
        <v>2025</v>
      </c>
      <c r="B332" s="2">
        <v>45658</v>
      </c>
      <c r="C332" s="2">
        <v>45747</v>
      </c>
      <c r="D332">
        <v>900</v>
      </c>
      <c r="E332" s="7" t="s">
        <v>52</v>
      </c>
      <c r="F332" s="7">
        <v>81</v>
      </c>
      <c r="G332" t="s">
        <v>45</v>
      </c>
      <c r="H332">
        <v>900</v>
      </c>
      <c r="I332" s="7" t="s">
        <v>63</v>
      </c>
      <c r="K332" t="s">
        <v>51</v>
      </c>
      <c r="L332" s="2">
        <v>45763</v>
      </c>
      <c r="M332" s="2">
        <v>45747</v>
      </c>
    </row>
    <row r="333" spans="1:13" x14ac:dyDescent="0.25">
      <c r="A333">
        <v>2025</v>
      </c>
      <c r="B333" s="2">
        <v>45658</v>
      </c>
      <c r="C333" s="2">
        <v>45747</v>
      </c>
      <c r="D333">
        <v>900</v>
      </c>
      <c r="E333" s="7" t="s">
        <v>52</v>
      </c>
      <c r="F333" s="7">
        <v>81</v>
      </c>
      <c r="G333" t="s">
        <v>45</v>
      </c>
      <c r="H333">
        <v>900</v>
      </c>
      <c r="I333" s="7" t="s">
        <v>63</v>
      </c>
      <c r="K333" t="s">
        <v>51</v>
      </c>
      <c r="L333" s="2">
        <v>45763</v>
      </c>
      <c r="M333" s="2">
        <v>45747</v>
      </c>
    </row>
    <row r="334" spans="1:13" x14ac:dyDescent="0.25">
      <c r="A334">
        <v>2025</v>
      </c>
      <c r="B334" s="2">
        <v>45658</v>
      </c>
      <c r="C334" s="2">
        <v>45747</v>
      </c>
      <c r="D334">
        <v>900</v>
      </c>
      <c r="E334" s="7" t="s">
        <v>52</v>
      </c>
      <c r="F334" s="7">
        <v>81</v>
      </c>
      <c r="G334" t="s">
        <v>45</v>
      </c>
      <c r="H334">
        <v>900</v>
      </c>
      <c r="I334" s="7" t="s">
        <v>63</v>
      </c>
      <c r="K334" t="s">
        <v>51</v>
      </c>
      <c r="L334" s="2">
        <v>45763</v>
      </c>
      <c r="M334" s="2">
        <v>45747</v>
      </c>
    </row>
    <row r="335" spans="1:13" x14ac:dyDescent="0.25">
      <c r="A335">
        <v>2025</v>
      </c>
      <c r="B335" s="2">
        <v>45658</v>
      </c>
      <c r="C335" s="2">
        <v>45747</v>
      </c>
      <c r="D335">
        <v>900</v>
      </c>
      <c r="E335" s="7" t="s">
        <v>52</v>
      </c>
      <c r="F335" s="7">
        <v>81</v>
      </c>
      <c r="G335" t="s">
        <v>45</v>
      </c>
      <c r="H335">
        <v>900</v>
      </c>
      <c r="I335" s="7" t="s">
        <v>63</v>
      </c>
      <c r="K335" t="s">
        <v>51</v>
      </c>
      <c r="L335" s="2">
        <v>45763</v>
      </c>
      <c r="M335" s="2">
        <v>45747</v>
      </c>
    </row>
    <row r="336" spans="1:13" x14ac:dyDescent="0.25">
      <c r="A336">
        <v>2025</v>
      </c>
      <c r="B336" s="2">
        <v>45658</v>
      </c>
      <c r="C336" s="2">
        <v>45747</v>
      </c>
      <c r="D336">
        <v>900</v>
      </c>
      <c r="E336" s="7" t="s">
        <v>52</v>
      </c>
      <c r="F336" s="7">
        <v>81</v>
      </c>
      <c r="G336" t="s">
        <v>45</v>
      </c>
      <c r="H336">
        <v>900</v>
      </c>
      <c r="I336" s="7" t="s">
        <v>63</v>
      </c>
      <c r="K336" t="s">
        <v>51</v>
      </c>
      <c r="L336" s="2">
        <v>45763</v>
      </c>
      <c r="M336" s="2">
        <v>45747</v>
      </c>
    </row>
    <row r="337" spans="1:13" x14ac:dyDescent="0.25">
      <c r="A337">
        <v>2025</v>
      </c>
      <c r="B337" s="2">
        <v>45658</v>
      </c>
      <c r="C337" s="2">
        <v>45747</v>
      </c>
      <c r="D337">
        <v>900</v>
      </c>
      <c r="E337" s="7" t="s">
        <v>52</v>
      </c>
      <c r="F337" s="7">
        <v>81</v>
      </c>
      <c r="G337" t="s">
        <v>45</v>
      </c>
      <c r="H337">
        <v>900</v>
      </c>
      <c r="I337" s="7" t="s">
        <v>63</v>
      </c>
      <c r="K337" t="s">
        <v>51</v>
      </c>
      <c r="L337" s="2">
        <v>45763</v>
      </c>
      <c r="M337" s="2">
        <v>45747</v>
      </c>
    </row>
    <row r="338" spans="1:13" x14ac:dyDescent="0.25">
      <c r="A338">
        <v>2025</v>
      </c>
      <c r="B338" s="2">
        <v>45658</v>
      </c>
      <c r="C338" s="2">
        <v>45747</v>
      </c>
      <c r="D338">
        <v>900</v>
      </c>
      <c r="E338" s="7" t="s">
        <v>52</v>
      </c>
      <c r="F338" s="7">
        <v>81</v>
      </c>
      <c r="G338" t="s">
        <v>45</v>
      </c>
      <c r="H338">
        <v>900</v>
      </c>
      <c r="I338" s="7" t="s">
        <v>63</v>
      </c>
      <c r="K338" t="s">
        <v>51</v>
      </c>
      <c r="L338" s="2">
        <v>45763</v>
      </c>
      <c r="M338" s="2">
        <v>45747</v>
      </c>
    </row>
    <row r="339" spans="1:13" x14ac:dyDescent="0.25">
      <c r="A339">
        <v>2025</v>
      </c>
      <c r="B339" s="2">
        <v>45658</v>
      </c>
      <c r="C339" s="2">
        <v>45747</v>
      </c>
      <c r="D339">
        <v>900</v>
      </c>
      <c r="E339" s="7" t="s">
        <v>52</v>
      </c>
      <c r="F339" s="7">
        <v>81</v>
      </c>
      <c r="G339" t="s">
        <v>45</v>
      </c>
      <c r="H339">
        <v>900</v>
      </c>
      <c r="I339" s="7" t="s">
        <v>63</v>
      </c>
      <c r="K339" t="s">
        <v>51</v>
      </c>
      <c r="L339" s="2">
        <v>45763</v>
      </c>
      <c r="M339" s="2">
        <v>45747</v>
      </c>
    </row>
    <row r="340" spans="1:13" x14ac:dyDescent="0.25">
      <c r="A340">
        <v>2025</v>
      </c>
      <c r="B340" s="2">
        <v>45658</v>
      </c>
      <c r="C340" s="2">
        <v>45747</v>
      </c>
      <c r="D340">
        <v>900</v>
      </c>
      <c r="E340" s="7" t="s">
        <v>52</v>
      </c>
      <c r="F340" s="7">
        <v>81</v>
      </c>
      <c r="G340" t="s">
        <v>45</v>
      </c>
      <c r="H340">
        <v>900</v>
      </c>
      <c r="I340" s="7" t="s">
        <v>63</v>
      </c>
      <c r="K340" t="s">
        <v>51</v>
      </c>
      <c r="L340" s="2">
        <v>45763</v>
      </c>
      <c r="M340" s="2">
        <v>45747</v>
      </c>
    </row>
    <row r="341" spans="1:13" x14ac:dyDescent="0.25">
      <c r="A341">
        <v>2025</v>
      </c>
      <c r="B341" s="2">
        <v>45658</v>
      </c>
      <c r="C341" s="2">
        <v>45747</v>
      </c>
      <c r="D341">
        <v>900</v>
      </c>
      <c r="E341" s="7" t="s">
        <v>52</v>
      </c>
      <c r="F341" s="7">
        <v>81</v>
      </c>
      <c r="G341" t="s">
        <v>45</v>
      </c>
      <c r="H341">
        <v>900</v>
      </c>
      <c r="I341" s="7" t="s">
        <v>63</v>
      </c>
      <c r="K341" t="s">
        <v>51</v>
      </c>
      <c r="L341" s="2">
        <v>45763</v>
      </c>
      <c r="M341" s="2">
        <v>45747</v>
      </c>
    </row>
    <row r="342" spans="1:13" x14ac:dyDescent="0.25">
      <c r="A342">
        <v>2025</v>
      </c>
      <c r="B342" s="2">
        <v>45658</v>
      </c>
      <c r="C342" s="2">
        <v>45747</v>
      </c>
      <c r="D342">
        <v>900</v>
      </c>
      <c r="E342" s="7" t="s">
        <v>52</v>
      </c>
      <c r="F342" s="7">
        <v>81</v>
      </c>
      <c r="G342" t="s">
        <v>45</v>
      </c>
      <c r="H342">
        <v>900</v>
      </c>
      <c r="I342" s="7" t="s">
        <v>63</v>
      </c>
      <c r="K342" t="s">
        <v>51</v>
      </c>
      <c r="L342" s="2">
        <v>45763</v>
      </c>
      <c r="M342" s="2">
        <v>45747</v>
      </c>
    </row>
    <row r="343" spans="1:13" x14ac:dyDescent="0.25">
      <c r="A343">
        <v>2025</v>
      </c>
      <c r="B343" s="2">
        <v>45658</v>
      </c>
      <c r="C343" s="2">
        <v>45747</v>
      </c>
      <c r="D343">
        <v>900</v>
      </c>
      <c r="E343" s="7" t="s">
        <v>52</v>
      </c>
      <c r="F343" s="7">
        <v>81</v>
      </c>
      <c r="G343" t="s">
        <v>45</v>
      </c>
      <c r="H343">
        <v>900</v>
      </c>
      <c r="I343" s="7" t="s">
        <v>63</v>
      </c>
      <c r="K343" t="s">
        <v>51</v>
      </c>
      <c r="L343" s="2">
        <v>45763</v>
      </c>
      <c r="M343" s="2">
        <v>45747</v>
      </c>
    </row>
    <row r="344" spans="1:13" x14ac:dyDescent="0.25">
      <c r="A344">
        <v>2025</v>
      </c>
      <c r="B344" s="2">
        <v>45658</v>
      </c>
      <c r="C344" s="2">
        <v>45747</v>
      </c>
      <c r="D344">
        <v>900</v>
      </c>
      <c r="E344" s="7" t="s">
        <v>52</v>
      </c>
      <c r="F344" s="7">
        <v>81</v>
      </c>
      <c r="G344" t="s">
        <v>45</v>
      </c>
      <c r="H344">
        <v>900</v>
      </c>
      <c r="I344" s="7" t="s">
        <v>63</v>
      </c>
      <c r="K344" t="s">
        <v>51</v>
      </c>
      <c r="L344" s="2">
        <v>45763</v>
      </c>
      <c r="M344" s="2">
        <v>45747</v>
      </c>
    </row>
    <row r="345" spans="1:13" x14ac:dyDescent="0.25">
      <c r="A345">
        <v>2025</v>
      </c>
      <c r="B345" s="2">
        <v>45658</v>
      </c>
      <c r="C345" s="2">
        <v>45747</v>
      </c>
      <c r="D345">
        <v>900</v>
      </c>
      <c r="E345" s="7" t="s">
        <v>52</v>
      </c>
      <c r="F345" s="7">
        <v>81</v>
      </c>
      <c r="G345" t="s">
        <v>45</v>
      </c>
      <c r="H345">
        <v>900</v>
      </c>
      <c r="I345" s="7" t="s">
        <v>63</v>
      </c>
      <c r="K345" t="s">
        <v>51</v>
      </c>
      <c r="L345" s="2">
        <v>45763</v>
      </c>
      <c r="M345" s="2">
        <v>45747</v>
      </c>
    </row>
    <row r="346" spans="1:13" x14ac:dyDescent="0.25">
      <c r="A346">
        <v>2025</v>
      </c>
      <c r="B346" s="2">
        <v>45658</v>
      </c>
      <c r="C346" s="2">
        <v>45747</v>
      </c>
      <c r="D346">
        <v>900</v>
      </c>
      <c r="E346" s="7" t="s">
        <v>52</v>
      </c>
      <c r="F346" s="7">
        <v>81</v>
      </c>
      <c r="G346" t="s">
        <v>45</v>
      </c>
      <c r="H346">
        <v>900</v>
      </c>
      <c r="I346" s="7" t="s">
        <v>63</v>
      </c>
      <c r="K346" t="s">
        <v>51</v>
      </c>
      <c r="L346" s="2">
        <v>45763</v>
      </c>
      <c r="M346" s="2">
        <v>45747</v>
      </c>
    </row>
    <row r="347" spans="1:13" x14ac:dyDescent="0.25">
      <c r="A347">
        <v>2025</v>
      </c>
      <c r="B347" s="2">
        <v>45658</v>
      </c>
      <c r="C347" s="2">
        <v>45747</v>
      </c>
      <c r="D347">
        <v>900</v>
      </c>
      <c r="E347" s="7" t="s">
        <v>52</v>
      </c>
      <c r="F347" s="7">
        <v>81</v>
      </c>
      <c r="G347" t="s">
        <v>45</v>
      </c>
      <c r="H347">
        <v>900</v>
      </c>
      <c r="I347" s="7" t="s">
        <v>63</v>
      </c>
      <c r="K347" t="s">
        <v>51</v>
      </c>
      <c r="L347" s="2">
        <v>45763</v>
      </c>
      <c r="M347" s="2">
        <v>45747</v>
      </c>
    </row>
    <row r="348" spans="1:13" x14ac:dyDescent="0.25">
      <c r="A348">
        <v>2025</v>
      </c>
      <c r="B348" s="2">
        <v>45658</v>
      </c>
      <c r="C348" s="2">
        <v>45747</v>
      </c>
      <c r="D348">
        <v>900</v>
      </c>
      <c r="E348" s="7" t="s">
        <v>52</v>
      </c>
      <c r="F348" s="7">
        <v>81</v>
      </c>
      <c r="G348" t="s">
        <v>45</v>
      </c>
      <c r="H348">
        <v>900</v>
      </c>
      <c r="I348" s="7" t="s">
        <v>63</v>
      </c>
      <c r="K348" t="s">
        <v>51</v>
      </c>
      <c r="L348" s="2">
        <v>45763</v>
      </c>
      <c r="M348" s="2">
        <v>45747</v>
      </c>
    </row>
    <row r="349" spans="1:13" x14ac:dyDescent="0.25">
      <c r="A349">
        <v>2025</v>
      </c>
      <c r="B349" s="2">
        <v>45658</v>
      </c>
      <c r="C349" s="2">
        <v>45747</v>
      </c>
      <c r="D349">
        <v>900</v>
      </c>
      <c r="E349" s="7" t="s">
        <v>52</v>
      </c>
      <c r="F349" s="7">
        <v>81</v>
      </c>
      <c r="G349" t="s">
        <v>45</v>
      </c>
      <c r="H349">
        <v>900</v>
      </c>
      <c r="I349" s="7" t="s">
        <v>63</v>
      </c>
      <c r="K349" t="s">
        <v>51</v>
      </c>
      <c r="L349" s="2">
        <v>45763</v>
      </c>
      <c r="M349" s="2">
        <v>45747</v>
      </c>
    </row>
    <row r="350" spans="1:13" x14ac:dyDescent="0.25">
      <c r="A350">
        <v>2025</v>
      </c>
      <c r="B350" s="2">
        <v>45658</v>
      </c>
      <c r="C350" s="2">
        <v>45747</v>
      </c>
      <c r="D350">
        <v>900</v>
      </c>
      <c r="E350" s="7" t="s">
        <v>52</v>
      </c>
      <c r="F350" s="7">
        <v>81</v>
      </c>
      <c r="G350" t="s">
        <v>45</v>
      </c>
      <c r="H350">
        <v>900</v>
      </c>
      <c r="I350" s="7" t="s">
        <v>63</v>
      </c>
      <c r="K350" t="s">
        <v>51</v>
      </c>
      <c r="L350" s="2">
        <v>45763</v>
      </c>
      <c r="M350" s="2">
        <v>45747</v>
      </c>
    </row>
    <row r="351" spans="1:13" x14ac:dyDescent="0.25">
      <c r="A351">
        <v>2025</v>
      </c>
      <c r="B351" s="2">
        <v>45658</v>
      </c>
      <c r="C351" s="2">
        <v>45747</v>
      </c>
      <c r="D351">
        <v>900</v>
      </c>
      <c r="E351" s="7" t="s">
        <v>52</v>
      </c>
      <c r="F351" s="7">
        <v>81</v>
      </c>
      <c r="G351" t="s">
        <v>45</v>
      </c>
      <c r="H351">
        <v>900</v>
      </c>
      <c r="I351" s="7" t="s">
        <v>63</v>
      </c>
      <c r="K351" t="s">
        <v>51</v>
      </c>
      <c r="L351" s="2">
        <v>45763</v>
      </c>
      <c r="M351" s="2">
        <v>45747</v>
      </c>
    </row>
    <row r="352" spans="1:13" x14ac:dyDescent="0.25">
      <c r="A352">
        <v>2025</v>
      </c>
      <c r="B352" s="2">
        <v>45658</v>
      </c>
      <c r="C352" s="2">
        <v>45747</v>
      </c>
      <c r="D352">
        <v>900</v>
      </c>
      <c r="E352" s="7" t="s">
        <v>52</v>
      </c>
      <c r="F352" s="7">
        <v>81</v>
      </c>
      <c r="G352" t="s">
        <v>45</v>
      </c>
      <c r="H352">
        <v>900</v>
      </c>
      <c r="I352" s="7" t="s">
        <v>63</v>
      </c>
      <c r="K352" t="s">
        <v>51</v>
      </c>
      <c r="L352" s="2">
        <v>45763</v>
      </c>
      <c r="M352" s="2">
        <v>45747</v>
      </c>
    </row>
    <row r="353" spans="1:13" x14ac:dyDescent="0.25">
      <c r="A353">
        <v>2025</v>
      </c>
      <c r="B353" s="2">
        <v>45658</v>
      </c>
      <c r="C353" s="2">
        <v>45747</v>
      </c>
      <c r="D353">
        <v>900</v>
      </c>
      <c r="E353" s="7" t="s">
        <v>52</v>
      </c>
      <c r="F353" s="7">
        <v>81</v>
      </c>
      <c r="G353" t="s">
        <v>45</v>
      </c>
      <c r="H353">
        <v>900</v>
      </c>
      <c r="I353" s="7" t="s">
        <v>63</v>
      </c>
      <c r="K353" t="s">
        <v>51</v>
      </c>
      <c r="L353" s="2">
        <v>45763</v>
      </c>
      <c r="M353" s="2">
        <v>45747</v>
      </c>
    </row>
    <row r="354" spans="1:13" x14ac:dyDescent="0.25">
      <c r="A354">
        <v>2025</v>
      </c>
      <c r="B354" s="2">
        <v>45658</v>
      </c>
      <c r="C354" s="2">
        <v>45747</v>
      </c>
      <c r="D354">
        <v>900</v>
      </c>
      <c r="E354" s="7" t="s">
        <v>52</v>
      </c>
      <c r="F354" s="7">
        <v>81</v>
      </c>
      <c r="G354" t="s">
        <v>45</v>
      </c>
      <c r="H354">
        <v>900</v>
      </c>
      <c r="I354" s="7" t="s">
        <v>63</v>
      </c>
      <c r="K354" t="s">
        <v>51</v>
      </c>
      <c r="L354" s="2">
        <v>45763</v>
      </c>
      <c r="M354" s="2">
        <v>45747</v>
      </c>
    </row>
    <row r="355" spans="1:13" x14ac:dyDescent="0.25">
      <c r="A355">
        <v>2025</v>
      </c>
      <c r="B355" s="2">
        <v>45658</v>
      </c>
      <c r="C355" s="2">
        <v>45747</v>
      </c>
      <c r="D355">
        <v>900</v>
      </c>
      <c r="E355" s="7" t="s">
        <v>52</v>
      </c>
      <c r="F355" s="7">
        <v>81</v>
      </c>
      <c r="G355" t="s">
        <v>45</v>
      </c>
      <c r="H355">
        <v>900</v>
      </c>
      <c r="I355" s="7" t="s">
        <v>63</v>
      </c>
      <c r="K355" t="s">
        <v>51</v>
      </c>
      <c r="L355" s="2">
        <v>45763</v>
      </c>
      <c r="M355" s="2">
        <v>45747</v>
      </c>
    </row>
    <row r="356" spans="1:13" x14ac:dyDescent="0.25">
      <c r="A356">
        <v>2025</v>
      </c>
      <c r="B356" s="2">
        <v>45658</v>
      </c>
      <c r="C356" s="2">
        <v>45747</v>
      </c>
      <c r="D356">
        <v>900</v>
      </c>
      <c r="E356" s="7" t="s">
        <v>52</v>
      </c>
      <c r="F356" s="7">
        <v>81</v>
      </c>
      <c r="G356" t="s">
        <v>45</v>
      </c>
      <c r="H356">
        <v>900</v>
      </c>
      <c r="I356" s="7" t="s">
        <v>64</v>
      </c>
      <c r="K356" t="s">
        <v>51</v>
      </c>
      <c r="L356" s="2">
        <v>45763</v>
      </c>
      <c r="M356" s="2">
        <v>45747</v>
      </c>
    </row>
    <row r="357" spans="1:13" x14ac:dyDescent="0.25">
      <c r="A357">
        <v>2025</v>
      </c>
      <c r="B357" s="2">
        <v>45658</v>
      </c>
      <c r="C357" s="2">
        <v>45747</v>
      </c>
      <c r="D357">
        <v>900</v>
      </c>
      <c r="E357" s="7" t="s">
        <v>52</v>
      </c>
      <c r="F357" s="7">
        <v>81</v>
      </c>
      <c r="G357" t="s">
        <v>45</v>
      </c>
      <c r="H357">
        <v>900</v>
      </c>
      <c r="I357" s="7" t="s">
        <v>63</v>
      </c>
      <c r="K357" t="s">
        <v>51</v>
      </c>
      <c r="L357" s="2">
        <v>45763</v>
      </c>
      <c r="M357" s="2">
        <v>45747</v>
      </c>
    </row>
    <row r="358" spans="1:13" x14ac:dyDescent="0.25">
      <c r="A358">
        <v>2025</v>
      </c>
      <c r="B358" s="2">
        <v>45658</v>
      </c>
      <c r="C358" s="2">
        <v>45747</v>
      </c>
      <c r="D358">
        <v>900</v>
      </c>
      <c r="E358" s="7" t="s">
        <v>52</v>
      </c>
      <c r="F358" s="7">
        <v>81</v>
      </c>
      <c r="G358" t="s">
        <v>45</v>
      </c>
      <c r="H358">
        <v>900</v>
      </c>
      <c r="I358" s="7" t="s">
        <v>63</v>
      </c>
      <c r="K358" t="s">
        <v>51</v>
      </c>
      <c r="L358" s="2">
        <v>45763</v>
      </c>
      <c r="M358" s="2">
        <v>45747</v>
      </c>
    </row>
    <row r="359" spans="1:13" x14ac:dyDescent="0.25">
      <c r="A359">
        <v>2025</v>
      </c>
      <c r="B359" s="2">
        <v>45658</v>
      </c>
      <c r="C359" s="2">
        <v>45747</v>
      </c>
      <c r="D359">
        <v>900</v>
      </c>
      <c r="E359" s="7" t="s">
        <v>52</v>
      </c>
      <c r="F359" s="7">
        <v>81</v>
      </c>
      <c r="G359" t="s">
        <v>45</v>
      </c>
      <c r="H359">
        <v>900</v>
      </c>
      <c r="I359" s="7" t="s">
        <v>63</v>
      </c>
      <c r="K359" t="s">
        <v>51</v>
      </c>
      <c r="L359" s="2">
        <v>45763</v>
      </c>
      <c r="M359" s="2">
        <v>45747</v>
      </c>
    </row>
    <row r="360" spans="1:13" x14ac:dyDescent="0.25">
      <c r="A360">
        <v>2025</v>
      </c>
      <c r="B360" s="2">
        <v>45658</v>
      </c>
      <c r="C360" s="2">
        <v>45747</v>
      </c>
      <c r="D360">
        <v>900</v>
      </c>
      <c r="E360" s="7" t="s">
        <v>52</v>
      </c>
      <c r="F360" s="7">
        <v>81</v>
      </c>
      <c r="G360" t="s">
        <v>45</v>
      </c>
      <c r="H360">
        <v>900</v>
      </c>
      <c r="I360" s="7" t="s">
        <v>63</v>
      </c>
      <c r="K360" t="s">
        <v>51</v>
      </c>
      <c r="L360" s="2">
        <v>45763</v>
      </c>
      <c r="M360" s="2">
        <v>45747</v>
      </c>
    </row>
    <row r="361" spans="1:13" x14ac:dyDescent="0.25">
      <c r="A361">
        <v>2025</v>
      </c>
      <c r="B361" s="2">
        <v>45658</v>
      </c>
      <c r="C361" s="2">
        <v>45747</v>
      </c>
      <c r="D361">
        <v>900</v>
      </c>
      <c r="E361" s="7" t="s">
        <v>52</v>
      </c>
      <c r="F361" s="7">
        <v>81</v>
      </c>
      <c r="G361" t="s">
        <v>45</v>
      </c>
      <c r="H361">
        <v>900</v>
      </c>
      <c r="I361" s="7" t="s">
        <v>63</v>
      </c>
      <c r="K361" t="s">
        <v>51</v>
      </c>
      <c r="L361" s="2">
        <v>45763</v>
      </c>
      <c r="M361" s="2">
        <v>45747</v>
      </c>
    </row>
    <row r="362" spans="1:13" x14ac:dyDescent="0.25">
      <c r="A362">
        <v>2025</v>
      </c>
      <c r="B362" s="2">
        <v>45658</v>
      </c>
      <c r="C362" s="2">
        <v>45747</v>
      </c>
      <c r="D362">
        <v>900</v>
      </c>
      <c r="E362" s="7" t="s">
        <v>52</v>
      </c>
      <c r="F362" s="7">
        <v>81</v>
      </c>
      <c r="G362" t="s">
        <v>45</v>
      </c>
      <c r="H362">
        <v>900</v>
      </c>
      <c r="I362" s="7" t="s">
        <v>63</v>
      </c>
      <c r="K362" t="s">
        <v>51</v>
      </c>
      <c r="L362" s="2">
        <v>45763</v>
      </c>
      <c r="M362" s="2">
        <v>45747</v>
      </c>
    </row>
    <row r="363" spans="1:13" x14ac:dyDescent="0.25">
      <c r="A363">
        <v>2025</v>
      </c>
      <c r="B363" s="2">
        <v>45658</v>
      </c>
      <c r="C363" s="2">
        <v>45747</v>
      </c>
      <c r="D363">
        <v>900</v>
      </c>
      <c r="E363" s="7" t="s">
        <v>52</v>
      </c>
      <c r="F363" s="7">
        <v>81</v>
      </c>
      <c r="G363" t="s">
        <v>45</v>
      </c>
      <c r="H363">
        <v>900</v>
      </c>
      <c r="I363" s="7" t="s">
        <v>63</v>
      </c>
      <c r="K363" t="s">
        <v>51</v>
      </c>
      <c r="L363" s="2">
        <v>45763</v>
      </c>
      <c r="M363" s="2">
        <v>45747</v>
      </c>
    </row>
    <row r="364" spans="1:13" x14ac:dyDescent="0.25">
      <c r="A364">
        <v>2025</v>
      </c>
      <c r="B364" s="2">
        <v>45658</v>
      </c>
      <c r="C364" s="2">
        <v>45747</v>
      </c>
      <c r="D364">
        <v>900</v>
      </c>
      <c r="E364" s="7" t="s">
        <v>52</v>
      </c>
      <c r="F364" s="7">
        <v>81</v>
      </c>
      <c r="G364" t="s">
        <v>45</v>
      </c>
      <c r="H364">
        <v>900</v>
      </c>
      <c r="I364" s="7" t="s">
        <v>63</v>
      </c>
      <c r="K364" t="s">
        <v>51</v>
      </c>
      <c r="L364" s="2">
        <v>45763</v>
      </c>
      <c r="M364" s="2">
        <v>45747</v>
      </c>
    </row>
    <row r="365" spans="1:13" x14ac:dyDescent="0.25">
      <c r="A365">
        <v>2025</v>
      </c>
      <c r="B365" s="2">
        <v>45658</v>
      </c>
      <c r="C365" s="2">
        <v>45747</v>
      </c>
      <c r="D365">
        <v>900</v>
      </c>
      <c r="E365" s="7" t="s">
        <v>52</v>
      </c>
      <c r="F365" s="7">
        <v>81</v>
      </c>
      <c r="G365" t="s">
        <v>45</v>
      </c>
      <c r="H365">
        <v>900</v>
      </c>
      <c r="I365" s="7" t="s">
        <v>63</v>
      </c>
      <c r="K365" t="s">
        <v>51</v>
      </c>
      <c r="L365" s="2">
        <v>45763</v>
      </c>
      <c r="M365" s="2">
        <v>45747</v>
      </c>
    </row>
    <row r="366" spans="1:13" x14ac:dyDescent="0.25">
      <c r="A366">
        <v>2025</v>
      </c>
      <c r="B366" s="2">
        <v>45658</v>
      </c>
      <c r="C366" s="2">
        <v>45747</v>
      </c>
      <c r="D366">
        <v>900</v>
      </c>
      <c r="E366" s="7" t="s">
        <v>52</v>
      </c>
      <c r="F366" s="7">
        <v>81</v>
      </c>
      <c r="G366" t="s">
        <v>45</v>
      </c>
      <c r="H366">
        <v>900</v>
      </c>
      <c r="I366" s="7" t="s">
        <v>63</v>
      </c>
      <c r="K366" t="s">
        <v>51</v>
      </c>
      <c r="L366" s="2">
        <v>45763</v>
      </c>
      <c r="M366" s="2">
        <v>45747</v>
      </c>
    </row>
    <row r="367" spans="1:13" x14ac:dyDescent="0.25">
      <c r="A367">
        <v>2025</v>
      </c>
      <c r="B367" s="2">
        <v>45658</v>
      </c>
      <c r="C367" s="2">
        <v>45747</v>
      </c>
      <c r="D367">
        <v>900</v>
      </c>
      <c r="E367" s="7" t="s">
        <v>52</v>
      </c>
      <c r="F367" s="7">
        <v>81</v>
      </c>
      <c r="G367" t="s">
        <v>45</v>
      </c>
      <c r="H367">
        <v>900</v>
      </c>
      <c r="I367" s="7" t="s">
        <v>63</v>
      </c>
      <c r="K367" t="s">
        <v>51</v>
      </c>
      <c r="L367" s="2">
        <v>45763</v>
      </c>
      <c r="M367" s="2">
        <v>45747</v>
      </c>
    </row>
    <row r="368" spans="1:13" x14ac:dyDescent="0.25">
      <c r="A368">
        <v>2025</v>
      </c>
      <c r="B368" s="2">
        <v>45658</v>
      </c>
      <c r="C368" s="2">
        <v>45747</v>
      </c>
      <c r="D368">
        <v>900</v>
      </c>
      <c r="E368" s="7" t="s">
        <v>52</v>
      </c>
      <c r="F368" s="7">
        <v>81</v>
      </c>
      <c r="G368" t="s">
        <v>45</v>
      </c>
      <c r="H368">
        <v>900</v>
      </c>
      <c r="I368" s="7" t="s">
        <v>63</v>
      </c>
      <c r="K368" t="s">
        <v>51</v>
      </c>
      <c r="L368" s="2">
        <v>45763</v>
      </c>
      <c r="M368" s="2">
        <v>45747</v>
      </c>
    </row>
    <row r="369" spans="1:13" x14ac:dyDescent="0.25">
      <c r="A369">
        <v>2025</v>
      </c>
      <c r="B369" s="2">
        <v>45658</v>
      </c>
      <c r="C369" s="2">
        <v>45747</v>
      </c>
      <c r="D369">
        <v>900</v>
      </c>
      <c r="E369" s="7" t="s">
        <v>52</v>
      </c>
      <c r="F369" s="7">
        <v>81</v>
      </c>
      <c r="G369" t="s">
        <v>45</v>
      </c>
      <c r="H369">
        <v>900</v>
      </c>
      <c r="I369" s="7" t="s">
        <v>63</v>
      </c>
      <c r="K369" t="s">
        <v>51</v>
      </c>
      <c r="L369" s="2">
        <v>45763</v>
      </c>
      <c r="M369" s="2">
        <v>45747</v>
      </c>
    </row>
    <row r="370" spans="1:13" x14ac:dyDescent="0.25">
      <c r="A370">
        <v>2025</v>
      </c>
      <c r="B370" s="2">
        <v>45658</v>
      </c>
      <c r="C370" s="2">
        <v>45747</v>
      </c>
      <c r="D370">
        <v>900</v>
      </c>
      <c r="E370" s="7" t="s">
        <v>52</v>
      </c>
      <c r="F370" s="7">
        <v>81</v>
      </c>
      <c r="G370" t="s">
        <v>45</v>
      </c>
      <c r="H370">
        <v>900</v>
      </c>
      <c r="I370" s="7" t="s">
        <v>63</v>
      </c>
      <c r="K370" t="s">
        <v>51</v>
      </c>
      <c r="L370" s="2">
        <v>45763</v>
      </c>
      <c r="M370" s="2">
        <v>45747</v>
      </c>
    </row>
    <row r="371" spans="1:13" x14ac:dyDescent="0.25">
      <c r="A371">
        <v>2025</v>
      </c>
      <c r="B371" s="2">
        <v>45658</v>
      </c>
      <c r="C371" s="2">
        <v>45747</v>
      </c>
      <c r="D371">
        <v>900</v>
      </c>
      <c r="E371" s="7" t="s">
        <v>52</v>
      </c>
      <c r="F371" s="7">
        <v>81</v>
      </c>
      <c r="G371" t="s">
        <v>45</v>
      </c>
      <c r="H371">
        <v>900</v>
      </c>
      <c r="I371" s="7" t="s">
        <v>63</v>
      </c>
      <c r="K371" t="s">
        <v>51</v>
      </c>
      <c r="L371" s="2">
        <v>45763</v>
      </c>
      <c r="M371" s="2">
        <v>45747</v>
      </c>
    </row>
    <row r="372" spans="1:13" x14ac:dyDescent="0.25">
      <c r="A372">
        <v>2025</v>
      </c>
      <c r="B372" s="2">
        <v>45658</v>
      </c>
      <c r="C372" s="2">
        <v>45747</v>
      </c>
      <c r="D372">
        <v>900</v>
      </c>
      <c r="E372" s="7" t="s">
        <v>52</v>
      </c>
      <c r="F372" s="7">
        <v>81</v>
      </c>
      <c r="G372" t="s">
        <v>45</v>
      </c>
      <c r="H372">
        <v>900</v>
      </c>
      <c r="I372" s="7" t="s">
        <v>63</v>
      </c>
      <c r="K372" t="s">
        <v>51</v>
      </c>
      <c r="L372" s="2">
        <v>45763</v>
      </c>
      <c r="M372" s="2">
        <v>45747</v>
      </c>
    </row>
    <row r="373" spans="1:13" x14ac:dyDescent="0.25">
      <c r="A373">
        <v>2025</v>
      </c>
      <c r="B373" s="2">
        <v>45658</v>
      </c>
      <c r="C373" s="2">
        <v>45747</v>
      </c>
      <c r="D373">
        <v>900</v>
      </c>
      <c r="E373" s="7" t="s">
        <v>52</v>
      </c>
      <c r="F373" s="7">
        <v>81</v>
      </c>
      <c r="G373" t="s">
        <v>45</v>
      </c>
      <c r="H373">
        <v>900</v>
      </c>
      <c r="I373" s="7" t="s">
        <v>63</v>
      </c>
      <c r="K373" t="s">
        <v>51</v>
      </c>
      <c r="L373" s="2">
        <v>45763</v>
      </c>
      <c r="M373" s="2">
        <v>45747</v>
      </c>
    </row>
    <row r="374" spans="1:13" x14ac:dyDescent="0.25">
      <c r="A374">
        <v>2025</v>
      </c>
      <c r="B374" s="2">
        <v>45658</v>
      </c>
      <c r="C374" s="2">
        <v>45747</v>
      </c>
      <c r="D374">
        <v>900</v>
      </c>
      <c r="E374" s="7" t="s">
        <v>52</v>
      </c>
      <c r="F374" s="7">
        <v>81</v>
      </c>
      <c r="G374" t="s">
        <v>45</v>
      </c>
      <c r="H374">
        <v>900</v>
      </c>
      <c r="I374" s="7" t="s">
        <v>63</v>
      </c>
      <c r="K374" t="s">
        <v>51</v>
      </c>
      <c r="L374" s="2">
        <v>45763</v>
      </c>
      <c r="M374" s="2">
        <v>45747</v>
      </c>
    </row>
    <row r="375" spans="1:13" x14ac:dyDescent="0.25">
      <c r="A375">
        <v>2025</v>
      </c>
      <c r="B375" s="2">
        <v>45658</v>
      </c>
      <c r="C375" s="2">
        <v>45747</v>
      </c>
      <c r="D375">
        <v>900</v>
      </c>
      <c r="E375" s="7" t="s">
        <v>52</v>
      </c>
      <c r="F375" s="7">
        <v>81</v>
      </c>
      <c r="G375" t="s">
        <v>45</v>
      </c>
      <c r="H375">
        <v>900</v>
      </c>
      <c r="I375" s="7" t="s">
        <v>63</v>
      </c>
      <c r="K375" t="s">
        <v>51</v>
      </c>
      <c r="L375" s="2">
        <v>45763</v>
      </c>
      <c r="M375" s="2">
        <v>45747</v>
      </c>
    </row>
    <row r="376" spans="1:13" x14ac:dyDescent="0.25">
      <c r="A376">
        <v>2025</v>
      </c>
      <c r="B376" s="2">
        <v>45658</v>
      </c>
      <c r="C376" s="2">
        <v>45747</v>
      </c>
      <c r="D376">
        <v>900</v>
      </c>
      <c r="E376" s="7" t="s">
        <v>52</v>
      </c>
      <c r="F376" s="7">
        <v>81</v>
      </c>
      <c r="G376" t="s">
        <v>45</v>
      </c>
      <c r="H376">
        <v>900</v>
      </c>
      <c r="I376" s="7" t="s">
        <v>63</v>
      </c>
      <c r="K376" t="s">
        <v>51</v>
      </c>
      <c r="L376" s="2">
        <v>45763</v>
      </c>
      <c r="M376" s="2">
        <v>45747</v>
      </c>
    </row>
    <row r="377" spans="1:13" x14ac:dyDescent="0.25">
      <c r="A377">
        <v>2025</v>
      </c>
      <c r="B377" s="2">
        <v>45658</v>
      </c>
      <c r="C377" s="2">
        <v>45747</v>
      </c>
      <c r="D377">
        <v>900</v>
      </c>
      <c r="E377" s="7" t="s">
        <v>52</v>
      </c>
      <c r="F377" s="7">
        <v>81</v>
      </c>
      <c r="G377" t="s">
        <v>45</v>
      </c>
      <c r="H377">
        <v>900</v>
      </c>
      <c r="I377" s="8" t="s">
        <v>63</v>
      </c>
      <c r="K377" t="s">
        <v>51</v>
      </c>
      <c r="L377" s="2">
        <v>45763</v>
      </c>
      <c r="M377" s="2">
        <v>45747</v>
      </c>
    </row>
    <row r="378" spans="1:13" x14ac:dyDescent="0.25">
      <c r="A378">
        <v>2025</v>
      </c>
      <c r="B378" s="2">
        <v>45658</v>
      </c>
      <c r="C378" s="2">
        <v>45747</v>
      </c>
      <c r="D378">
        <v>900</v>
      </c>
      <c r="E378" s="7" t="s">
        <v>52</v>
      </c>
      <c r="F378" s="7">
        <v>81</v>
      </c>
      <c r="G378" t="s">
        <v>45</v>
      </c>
      <c r="H378">
        <v>900</v>
      </c>
      <c r="I378" s="7" t="s">
        <v>63</v>
      </c>
      <c r="K378" t="s">
        <v>51</v>
      </c>
      <c r="L378" s="2">
        <v>45763</v>
      </c>
      <c r="M378" s="2">
        <v>45747</v>
      </c>
    </row>
    <row r="379" spans="1:13" x14ac:dyDescent="0.25">
      <c r="A379">
        <v>2025</v>
      </c>
      <c r="B379" s="2">
        <v>45658</v>
      </c>
      <c r="C379" s="2">
        <v>45747</v>
      </c>
      <c r="D379">
        <v>900</v>
      </c>
      <c r="E379" s="7" t="s">
        <v>52</v>
      </c>
      <c r="F379" s="7">
        <v>81</v>
      </c>
      <c r="G379" t="s">
        <v>45</v>
      </c>
      <c r="H379">
        <v>900</v>
      </c>
      <c r="I379" s="7" t="s">
        <v>64</v>
      </c>
      <c r="K379" t="s">
        <v>51</v>
      </c>
      <c r="L379" s="2">
        <v>45763</v>
      </c>
      <c r="M379" s="2">
        <v>45747</v>
      </c>
    </row>
    <row r="380" spans="1:13" x14ac:dyDescent="0.25">
      <c r="A380">
        <v>2025</v>
      </c>
      <c r="B380" s="2">
        <v>45658</v>
      </c>
      <c r="C380" s="2">
        <v>45747</v>
      </c>
      <c r="D380">
        <v>900</v>
      </c>
      <c r="E380" s="7" t="s">
        <v>52</v>
      </c>
      <c r="F380" s="7">
        <v>81</v>
      </c>
      <c r="G380" t="s">
        <v>45</v>
      </c>
      <c r="H380">
        <v>900</v>
      </c>
      <c r="I380" s="7" t="s">
        <v>63</v>
      </c>
      <c r="K380" t="s">
        <v>51</v>
      </c>
      <c r="L380" s="2">
        <v>45763</v>
      </c>
      <c r="M380" s="2">
        <v>45747</v>
      </c>
    </row>
    <row r="381" spans="1:13" x14ac:dyDescent="0.25">
      <c r="A381">
        <v>2025</v>
      </c>
      <c r="B381" s="2">
        <v>45658</v>
      </c>
      <c r="C381" s="2">
        <v>45747</v>
      </c>
      <c r="D381">
        <v>900</v>
      </c>
      <c r="E381" s="7" t="s">
        <v>52</v>
      </c>
      <c r="F381" s="7">
        <v>81</v>
      </c>
      <c r="G381" t="s">
        <v>45</v>
      </c>
      <c r="H381">
        <v>900</v>
      </c>
      <c r="I381" s="7" t="s">
        <v>63</v>
      </c>
      <c r="K381" t="s">
        <v>51</v>
      </c>
      <c r="L381" s="2">
        <v>45763</v>
      </c>
      <c r="M381" s="2">
        <v>45747</v>
      </c>
    </row>
    <row r="382" spans="1:13" x14ac:dyDescent="0.25">
      <c r="A382">
        <v>2025</v>
      </c>
      <c r="B382" s="2">
        <v>45658</v>
      </c>
      <c r="C382" s="2">
        <v>45747</v>
      </c>
      <c r="D382">
        <v>900</v>
      </c>
      <c r="E382" s="7" t="s">
        <v>52</v>
      </c>
      <c r="F382" s="7">
        <v>81</v>
      </c>
      <c r="G382" t="s">
        <v>45</v>
      </c>
      <c r="H382">
        <v>900</v>
      </c>
      <c r="I382" s="7" t="s">
        <v>63</v>
      </c>
      <c r="K382" t="s">
        <v>51</v>
      </c>
      <c r="L382" s="2">
        <v>45763</v>
      </c>
      <c r="M382" s="2">
        <v>45747</v>
      </c>
    </row>
    <row r="383" spans="1:13" x14ac:dyDescent="0.25">
      <c r="A383">
        <v>2025</v>
      </c>
      <c r="B383" s="2">
        <v>45658</v>
      </c>
      <c r="C383" s="2">
        <v>45747</v>
      </c>
      <c r="D383">
        <v>900</v>
      </c>
      <c r="E383" s="7" t="s">
        <v>52</v>
      </c>
      <c r="F383" s="7">
        <v>81</v>
      </c>
      <c r="G383" t="s">
        <v>45</v>
      </c>
      <c r="H383">
        <v>900</v>
      </c>
      <c r="I383" s="7" t="s">
        <v>63</v>
      </c>
      <c r="K383" t="s">
        <v>51</v>
      </c>
      <c r="L383" s="2">
        <v>45763</v>
      </c>
      <c r="M383" s="2">
        <v>45747</v>
      </c>
    </row>
    <row r="384" spans="1:13" x14ac:dyDescent="0.25">
      <c r="A384">
        <v>2025</v>
      </c>
      <c r="B384" s="2">
        <v>45658</v>
      </c>
      <c r="C384" s="2">
        <v>45747</v>
      </c>
      <c r="D384">
        <v>900</v>
      </c>
      <c r="E384" s="7" t="s">
        <v>52</v>
      </c>
      <c r="F384" s="7">
        <v>81</v>
      </c>
      <c r="G384" t="s">
        <v>45</v>
      </c>
      <c r="H384">
        <v>900</v>
      </c>
      <c r="I384" s="7" t="s">
        <v>63</v>
      </c>
      <c r="K384" t="s">
        <v>51</v>
      </c>
      <c r="L384" s="2">
        <v>45763</v>
      </c>
      <c r="M384" s="2">
        <v>45747</v>
      </c>
    </row>
    <row r="385" spans="1:13" x14ac:dyDescent="0.25">
      <c r="A385">
        <v>2025</v>
      </c>
      <c r="B385" s="2">
        <v>45658</v>
      </c>
      <c r="C385" s="2">
        <v>45747</v>
      </c>
      <c r="D385">
        <v>900</v>
      </c>
      <c r="E385" s="7" t="s">
        <v>52</v>
      </c>
      <c r="F385" s="7">
        <v>81</v>
      </c>
      <c r="G385" t="s">
        <v>45</v>
      </c>
      <c r="H385">
        <v>900</v>
      </c>
      <c r="I385" s="7" t="s">
        <v>63</v>
      </c>
      <c r="K385" t="s">
        <v>51</v>
      </c>
      <c r="L385" s="2">
        <v>45763</v>
      </c>
      <c r="M385" s="2">
        <v>45747</v>
      </c>
    </row>
    <row r="386" spans="1:13" x14ac:dyDescent="0.25">
      <c r="A386">
        <v>2025</v>
      </c>
      <c r="B386" s="2">
        <v>45658</v>
      </c>
      <c r="C386" s="2">
        <v>45747</v>
      </c>
      <c r="D386">
        <v>900</v>
      </c>
      <c r="E386" s="7" t="s">
        <v>52</v>
      </c>
      <c r="F386" s="7">
        <v>81</v>
      </c>
      <c r="G386" t="s">
        <v>45</v>
      </c>
      <c r="H386">
        <v>900</v>
      </c>
      <c r="I386" s="7" t="s">
        <v>63</v>
      </c>
      <c r="K386" t="s">
        <v>51</v>
      </c>
      <c r="L386" s="2">
        <v>45763</v>
      </c>
      <c r="M386" s="2">
        <v>45747</v>
      </c>
    </row>
    <row r="387" spans="1:13" x14ac:dyDescent="0.25">
      <c r="A387">
        <v>2025</v>
      </c>
      <c r="B387" s="2">
        <v>45658</v>
      </c>
      <c r="C387" s="2">
        <v>45747</v>
      </c>
      <c r="D387">
        <v>900</v>
      </c>
      <c r="E387" s="7" t="s">
        <v>52</v>
      </c>
      <c r="F387" s="7">
        <v>81</v>
      </c>
      <c r="G387" t="s">
        <v>45</v>
      </c>
      <c r="H387">
        <v>900</v>
      </c>
      <c r="I387" s="7" t="s">
        <v>63</v>
      </c>
      <c r="K387" t="s">
        <v>51</v>
      </c>
      <c r="L387" s="2">
        <v>45763</v>
      </c>
      <c r="M387" s="2">
        <v>45747</v>
      </c>
    </row>
    <row r="388" spans="1:13" x14ac:dyDescent="0.25">
      <c r="A388">
        <v>2025</v>
      </c>
      <c r="B388" s="2">
        <v>45658</v>
      </c>
      <c r="C388" s="2">
        <v>45747</v>
      </c>
      <c r="D388">
        <v>900</v>
      </c>
      <c r="E388" s="7" t="s">
        <v>52</v>
      </c>
      <c r="F388" s="7">
        <v>81</v>
      </c>
      <c r="G388" t="s">
        <v>45</v>
      </c>
      <c r="H388">
        <v>900</v>
      </c>
      <c r="I388" s="7" t="s">
        <v>63</v>
      </c>
      <c r="K388" t="s">
        <v>51</v>
      </c>
      <c r="L388" s="2">
        <v>45763</v>
      </c>
      <c r="M388" s="2">
        <v>45747</v>
      </c>
    </row>
    <row r="389" spans="1:13" x14ac:dyDescent="0.25">
      <c r="A389">
        <v>2025</v>
      </c>
      <c r="B389" s="2">
        <v>45658</v>
      </c>
      <c r="C389" s="2">
        <v>45747</v>
      </c>
      <c r="D389">
        <v>900</v>
      </c>
      <c r="E389" s="7" t="s">
        <v>52</v>
      </c>
      <c r="F389" s="7">
        <v>81</v>
      </c>
      <c r="G389" t="s">
        <v>45</v>
      </c>
      <c r="H389">
        <v>900</v>
      </c>
      <c r="I389" s="7" t="s">
        <v>63</v>
      </c>
      <c r="K389" t="s">
        <v>51</v>
      </c>
      <c r="L389" s="2">
        <v>45763</v>
      </c>
      <c r="M389" s="2">
        <v>45747</v>
      </c>
    </row>
    <row r="390" spans="1:13" x14ac:dyDescent="0.25">
      <c r="A390">
        <v>2025</v>
      </c>
      <c r="B390" s="2">
        <v>45658</v>
      </c>
      <c r="C390" s="2">
        <v>45747</v>
      </c>
      <c r="D390">
        <v>900</v>
      </c>
      <c r="E390" s="7" t="s">
        <v>52</v>
      </c>
      <c r="F390" s="7">
        <v>81</v>
      </c>
      <c r="G390" t="s">
        <v>45</v>
      </c>
      <c r="H390">
        <v>900</v>
      </c>
      <c r="I390" s="7" t="s">
        <v>63</v>
      </c>
      <c r="K390" t="s">
        <v>51</v>
      </c>
      <c r="L390" s="2">
        <v>45763</v>
      </c>
      <c r="M390" s="2">
        <v>45747</v>
      </c>
    </row>
    <row r="391" spans="1:13" x14ac:dyDescent="0.25">
      <c r="A391">
        <v>2025</v>
      </c>
      <c r="B391" s="2">
        <v>45658</v>
      </c>
      <c r="C391" s="2">
        <v>45747</v>
      </c>
      <c r="D391">
        <v>900</v>
      </c>
      <c r="E391" s="7" t="s">
        <v>52</v>
      </c>
      <c r="F391" s="7">
        <v>81</v>
      </c>
      <c r="G391" t="s">
        <v>45</v>
      </c>
      <c r="H391">
        <v>900</v>
      </c>
      <c r="I391" s="7" t="s">
        <v>63</v>
      </c>
      <c r="K391" t="s">
        <v>51</v>
      </c>
      <c r="L391" s="2">
        <v>45763</v>
      </c>
      <c r="M391" s="2">
        <v>45747</v>
      </c>
    </row>
    <row r="392" spans="1:13" x14ac:dyDescent="0.25">
      <c r="A392">
        <v>2025</v>
      </c>
      <c r="B392" s="2">
        <v>45658</v>
      </c>
      <c r="C392" s="2">
        <v>45747</v>
      </c>
      <c r="D392">
        <v>900</v>
      </c>
      <c r="E392" s="7" t="s">
        <v>52</v>
      </c>
      <c r="F392" s="7">
        <v>81</v>
      </c>
      <c r="G392" t="s">
        <v>45</v>
      </c>
      <c r="H392">
        <v>900</v>
      </c>
      <c r="I392" s="7" t="s">
        <v>63</v>
      </c>
      <c r="K392" t="s">
        <v>51</v>
      </c>
      <c r="L392" s="2">
        <v>45763</v>
      </c>
      <c r="M392" s="2">
        <v>45747</v>
      </c>
    </row>
    <row r="393" spans="1:13" x14ac:dyDescent="0.25">
      <c r="A393">
        <v>2025</v>
      </c>
      <c r="B393" s="2">
        <v>45658</v>
      </c>
      <c r="C393" s="2">
        <v>45747</v>
      </c>
      <c r="D393">
        <v>900</v>
      </c>
      <c r="E393" s="7" t="s">
        <v>52</v>
      </c>
      <c r="F393" s="7">
        <v>81</v>
      </c>
      <c r="G393" t="s">
        <v>45</v>
      </c>
      <c r="H393">
        <v>900</v>
      </c>
      <c r="I393" s="7" t="s">
        <v>63</v>
      </c>
      <c r="K393" t="s">
        <v>51</v>
      </c>
      <c r="L393" s="2">
        <v>45763</v>
      </c>
      <c r="M393" s="2">
        <v>45747</v>
      </c>
    </row>
    <row r="394" spans="1:13" x14ac:dyDescent="0.25">
      <c r="A394">
        <v>2025</v>
      </c>
      <c r="B394" s="2">
        <v>45658</v>
      </c>
      <c r="C394" s="2">
        <v>45747</v>
      </c>
      <c r="D394">
        <v>900</v>
      </c>
      <c r="E394" s="7" t="s">
        <v>52</v>
      </c>
      <c r="F394" s="7">
        <v>81</v>
      </c>
      <c r="G394" t="s">
        <v>45</v>
      </c>
      <c r="H394">
        <v>900</v>
      </c>
      <c r="I394" s="7" t="s">
        <v>63</v>
      </c>
      <c r="K394" t="s">
        <v>51</v>
      </c>
      <c r="L394" s="2">
        <v>45763</v>
      </c>
      <c r="M394" s="2">
        <v>45747</v>
      </c>
    </row>
    <row r="395" spans="1:13" x14ac:dyDescent="0.25">
      <c r="A395">
        <v>2025</v>
      </c>
      <c r="B395" s="2">
        <v>45658</v>
      </c>
      <c r="C395" s="2">
        <v>45747</v>
      </c>
      <c r="D395">
        <v>900</v>
      </c>
      <c r="E395" s="7" t="s">
        <v>52</v>
      </c>
      <c r="F395" s="7">
        <v>81</v>
      </c>
      <c r="G395" t="s">
        <v>45</v>
      </c>
      <c r="H395">
        <v>900</v>
      </c>
      <c r="I395" s="7" t="s">
        <v>63</v>
      </c>
      <c r="K395" t="s">
        <v>51</v>
      </c>
      <c r="L395" s="2">
        <v>45763</v>
      </c>
      <c r="M395" s="2">
        <v>45747</v>
      </c>
    </row>
    <row r="396" spans="1:13" x14ac:dyDescent="0.25">
      <c r="A396">
        <v>2025</v>
      </c>
      <c r="B396" s="2">
        <v>45658</v>
      </c>
      <c r="C396" s="2">
        <v>45747</v>
      </c>
      <c r="D396">
        <v>900</v>
      </c>
      <c r="E396" s="7" t="s">
        <v>52</v>
      </c>
      <c r="F396" s="7">
        <v>81</v>
      </c>
      <c r="G396" t="s">
        <v>45</v>
      </c>
      <c r="H396">
        <v>900</v>
      </c>
      <c r="I396" s="7" t="s">
        <v>63</v>
      </c>
      <c r="K396" t="s">
        <v>51</v>
      </c>
      <c r="L396" s="2">
        <v>45763</v>
      </c>
      <c r="M396" s="2">
        <v>45747</v>
      </c>
    </row>
    <row r="397" spans="1:13" x14ac:dyDescent="0.25">
      <c r="A397">
        <v>2025</v>
      </c>
      <c r="B397" s="2">
        <v>45658</v>
      </c>
      <c r="C397" s="2">
        <v>45747</v>
      </c>
      <c r="D397">
        <v>900</v>
      </c>
      <c r="E397" s="7" t="s">
        <v>52</v>
      </c>
      <c r="F397" s="7">
        <v>81</v>
      </c>
      <c r="G397" t="s">
        <v>45</v>
      </c>
      <c r="H397">
        <v>900</v>
      </c>
      <c r="I397" s="7" t="s">
        <v>63</v>
      </c>
      <c r="K397" t="s">
        <v>51</v>
      </c>
      <c r="L397" s="2">
        <v>45763</v>
      </c>
      <c r="M397" s="2">
        <v>45747</v>
      </c>
    </row>
    <row r="398" spans="1:13" x14ac:dyDescent="0.25">
      <c r="A398">
        <v>2025</v>
      </c>
      <c r="B398" s="2">
        <v>45658</v>
      </c>
      <c r="C398" s="2">
        <v>45747</v>
      </c>
      <c r="D398">
        <v>900</v>
      </c>
      <c r="E398" s="7" t="s">
        <v>52</v>
      </c>
      <c r="F398" s="7">
        <v>81</v>
      </c>
      <c r="G398" t="s">
        <v>45</v>
      </c>
      <c r="H398">
        <v>900</v>
      </c>
      <c r="I398" s="7" t="s">
        <v>63</v>
      </c>
      <c r="K398" t="s">
        <v>51</v>
      </c>
      <c r="L398" s="2">
        <v>45763</v>
      </c>
      <c r="M398" s="2">
        <v>45747</v>
      </c>
    </row>
    <row r="399" spans="1:13" x14ac:dyDescent="0.25">
      <c r="A399">
        <v>2025</v>
      </c>
      <c r="B399" s="2">
        <v>45658</v>
      </c>
      <c r="C399" s="2">
        <v>45747</v>
      </c>
      <c r="D399">
        <v>900</v>
      </c>
      <c r="E399" s="7" t="s">
        <v>52</v>
      </c>
      <c r="F399" s="7">
        <v>81</v>
      </c>
      <c r="G399" t="s">
        <v>45</v>
      </c>
      <c r="H399">
        <v>900</v>
      </c>
      <c r="I399" s="7" t="s">
        <v>63</v>
      </c>
      <c r="K399" t="s">
        <v>51</v>
      </c>
      <c r="L399" s="2">
        <v>45763</v>
      </c>
      <c r="M399" s="2">
        <v>45747</v>
      </c>
    </row>
    <row r="400" spans="1:13" x14ac:dyDescent="0.25">
      <c r="A400">
        <v>2025</v>
      </c>
      <c r="B400" s="2">
        <v>45658</v>
      </c>
      <c r="C400" s="2">
        <v>45747</v>
      </c>
      <c r="D400">
        <v>900</v>
      </c>
      <c r="E400" s="7" t="s">
        <v>52</v>
      </c>
      <c r="F400" s="7">
        <v>81</v>
      </c>
      <c r="G400" t="s">
        <v>45</v>
      </c>
      <c r="H400">
        <v>900</v>
      </c>
      <c r="I400" s="7" t="s">
        <v>63</v>
      </c>
      <c r="K400" t="s">
        <v>51</v>
      </c>
      <c r="L400" s="2">
        <v>45763</v>
      </c>
      <c r="M400" s="2">
        <v>45747</v>
      </c>
    </row>
    <row r="401" spans="1:13" x14ac:dyDescent="0.25">
      <c r="A401">
        <v>2025</v>
      </c>
      <c r="B401" s="2">
        <v>45658</v>
      </c>
      <c r="C401" s="2">
        <v>45747</v>
      </c>
      <c r="D401">
        <v>900</v>
      </c>
      <c r="E401" s="7" t="s">
        <v>52</v>
      </c>
      <c r="F401" s="7">
        <v>81</v>
      </c>
      <c r="G401" t="s">
        <v>45</v>
      </c>
      <c r="H401">
        <v>900</v>
      </c>
      <c r="I401" s="7" t="s">
        <v>63</v>
      </c>
      <c r="K401" t="s">
        <v>51</v>
      </c>
      <c r="L401" s="2">
        <v>45763</v>
      </c>
      <c r="M401" s="2">
        <v>45747</v>
      </c>
    </row>
    <row r="402" spans="1:13" x14ac:dyDescent="0.25">
      <c r="A402">
        <v>2025</v>
      </c>
      <c r="B402" s="2">
        <v>45658</v>
      </c>
      <c r="C402" s="2">
        <v>45747</v>
      </c>
      <c r="D402">
        <v>900</v>
      </c>
      <c r="E402" s="7" t="s">
        <v>52</v>
      </c>
      <c r="F402" s="7">
        <v>81</v>
      </c>
      <c r="G402" t="s">
        <v>45</v>
      </c>
      <c r="H402">
        <v>900</v>
      </c>
      <c r="I402" s="7" t="s">
        <v>63</v>
      </c>
      <c r="K402" t="s">
        <v>51</v>
      </c>
      <c r="L402" s="2">
        <v>45763</v>
      </c>
      <c r="M402" s="2">
        <v>45747</v>
      </c>
    </row>
    <row r="403" spans="1:13" x14ac:dyDescent="0.25">
      <c r="A403">
        <v>2025</v>
      </c>
      <c r="B403" s="2">
        <v>45658</v>
      </c>
      <c r="C403" s="2">
        <v>45747</v>
      </c>
      <c r="D403">
        <v>900</v>
      </c>
      <c r="E403" s="7" t="s">
        <v>52</v>
      </c>
      <c r="F403" s="7">
        <v>81</v>
      </c>
      <c r="G403" t="s">
        <v>45</v>
      </c>
      <c r="H403">
        <v>900</v>
      </c>
      <c r="I403" s="7" t="s">
        <v>63</v>
      </c>
      <c r="K403" t="s">
        <v>51</v>
      </c>
      <c r="L403" s="2">
        <v>45763</v>
      </c>
      <c r="M403" s="2">
        <v>45747</v>
      </c>
    </row>
    <row r="404" spans="1:13" x14ac:dyDescent="0.25">
      <c r="A404">
        <v>2025</v>
      </c>
      <c r="B404" s="2">
        <v>45658</v>
      </c>
      <c r="C404" s="2">
        <v>45747</v>
      </c>
      <c r="D404">
        <v>900</v>
      </c>
      <c r="E404" s="7" t="s">
        <v>52</v>
      </c>
      <c r="F404" s="7">
        <v>81</v>
      </c>
      <c r="G404" t="s">
        <v>45</v>
      </c>
      <c r="H404">
        <v>900</v>
      </c>
      <c r="I404" s="7" t="s">
        <v>63</v>
      </c>
      <c r="K404" t="s">
        <v>51</v>
      </c>
      <c r="L404" s="2">
        <v>45763</v>
      </c>
      <c r="M404" s="2">
        <v>45747</v>
      </c>
    </row>
    <row r="405" spans="1:13" x14ac:dyDescent="0.25">
      <c r="A405">
        <v>2025</v>
      </c>
      <c r="B405" s="2">
        <v>45658</v>
      </c>
      <c r="C405" s="2">
        <v>45747</v>
      </c>
      <c r="D405">
        <v>900</v>
      </c>
      <c r="E405" s="7" t="s">
        <v>52</v>
      </c>
      <c r="F405" s="7">
        <v>81</v>
      </c>
      <c r="G405" t="s">
        <v>45</v>
      </c>
      <c r="H405">
        <v>900</v>
      </c>
      <c r="I405" s="7" t="s">
        <v>63</v>
      </c>
      <c r="K405" t="s">
        <v>51</v>
      </c>
      <c r="L405" s="2">
        <v>45763</v>
      </c>
      <c r="M405" s="2">
        <v>45747</v>
      </c>
    </row>
    <row r="406" spans="1:13" x14ac:dyDescent="0.25">
      <c r="A406">
        <v>2025</v>
      </c>
      <c r="B406" s="2">
        <v>45658</v>
      </c>
      <c r="C406" s="2">
        <v>45747</v>
      </c>
      <c r="D406">
        <v>900</v>
      </c>
      <c r="E406" s="7" t="s">
        <v>52</v>
      </c>
      <c r="F406" s="7">
        <v>81</v>
      </c>
      <c r="G406" t="s">
        <v>45</v>
      </c>
      <c r="H406">
        <v>900</v>
      </c>
      <c r="I406" s="7" t="s">
        <v>63</v>
      </c>
      <c r="K406" t="s">
        <v>51</v>
      </c>
      <c r="L406" s="2">
        <v>45763</v>
      </c>
      <c r="M406" s="2">
        <v>45747</v>
      </c>
    </row>
    <row r="407" spans="1:13" x14ac:dyDescent="0.25">
      <c r="A407">
        <v>2025</v>
      </c>
      <c r="B407" s="2">
        <v>45658</v>
      </c>
      <c r="C407" s="2">
        <v>45747</v>
      </c>
      <c r="D407">
        <v>900</v>
      </c>
      <c r="E407" s="7" t="s">
        <v>52</v>
      </c>
      <c r="F407" s="7">
        <v>81</v>
      </c>
      <c r="G407" t="s">
        <v>45</v>
      </c>
      <c r="H407">
        <v>900</v>
      </c>
      <c r="I407" s="7" t="s">
        <v>63</v>
      </c>
      <c r="K407" t="s">
        <v>51</v>
      </c>
      <c r="L407" s="2">
        <v>45763</v>
      </c>
      <c r="M407" s="2">
        <v>45747</v>
      </c>
    </row>
    <row r="408" spans="1:13" x14ac:dyDescent="0.25">
      <c r="A408">
        <v>2025</v>
      </c>
      <c r="B408" s="2">
        <v>45658</v>
      </c>
      <c r="C408" s="2">
        <v>45747</v>
      </c>
      <c r="D408">
        <v>900</v>
      </c>
      <c r="E408" s="7" t="s">
        <v>52</v>
      </c>
      <c r="F408" s="7">
        <v>81</v>
      </c>
      <c r="G408" t="s">
        <v>45</v>
      </c>
      <c r="H408">
        <v>900</v>
      </c>
      <c r="I408" s="7" t="s">
        <v>63</v>
      </c>
      <c r="K408" t="s">
        <v>51</v>
      </c>
      <c r="L408" s="2">
        <v>45763</v>
      </c>
      <c r="M408" s="2">
        <v>45747</v>
      </c>
    </row>
    <row r="409" spans="1:13" x14ac:dyDescent="0.25">
      <c r="A409">
        <v>2025</v>
      </c>
      <c r="B409" s="2">
        <v>45658</v>
      </c>
      <c r="C409" s="2">
        <v>45747</v>
      </c>
      <c r="D409">
        <v>900</v>
      </c>
      <c r="E409" s="7" t="s">
        <v>52</v>
      </c>
      <c r="F409" s="7">
        <v>81</v>
      </c>
      <c r="G409" t="s">
        <v>45</v>
      </c>
      <c r="H409">
        <v>900</v>
      </c>
      <c r="I409" s="7" t="s">
        <v>63</v>
      </c>
      <c r="K409" t="s">
        <v>51</v>
      </c>
      <c r="L409" s="2">
        <v>45763</v>
      </c>
      <c r="M409" s="2">
        <v>45747</v>
      </c>
    </row>
    <row r="410" spans="1:13" x14ac:dyDescent="0.25">
      <c r="A410">
        <v>2025</v>
      </c>
      <c r="B410" s="2">
        <v>45658</v>
      </c>
      <c r="C410" s="2">
        <v>45747</v>
      </c>
      <c r="D410">
        <v>900</v>
      </c>
      <c r="E410" s="7" t="s">
        <v>52</v>
      </c>
      <c r="F410" s="7">
        <v>81</v>
      </c>
      <c r="G410" t="s">
        <v>45</v>
      </c>
      <c r="H410">
        <v>900</v>
      </c>
      <c r="I410" s="7" t="s">
        <v>63</v>
      </c>
      <c r="K410" t="s">
        <v>51</v>
      </c>
      <c r="L410" s="2">
        <v>45763</v>
      </c>
      <c r="M410" s="2">
        <v>45747</v>
      </c>
    </row>
    <row r="411" spans="1:13" x14ac:dyDescent="0.25">
      <c r="A411">
        <v>2025</v>
      </c>
      <c r="B411" s="2">
        <v>45658</v>
      </c>
      <c r="C411" s="2">
        <v>45747</v>
      </c>
      <c r="D411">
        <v>900</v>
      </c>
      <c r="E411" s="7" t="s">
        <v>52</v>
      </c>
      <c r="F411" s="7">
        <v>81</v>
      </c>
      <c r="G411" t="s">
        <v>45</v>
      </c>
      <c r="H411">
        <v>900</v>
      </c>
      <c r="I411" s="7" t="s">
        <v>63</v>
      </c>
      <c r="K411" t="s">
        <v>51</v>
      </c>
      <c r="L411" s="2">
        <v>45763</v>
      </c>
      <c r="M411" s="2">
        <v>45747</v>
      </c>
    </row>
    <row r="412" spans="1:13" x14ac:dyDescent="0.25">
      <c r="A412">
        <v>2025</v>
      </c>
      <c r="B412" s="2">
        <v>45658</v>
      </c>
      <c r="C412" s="2">
        <v>45747</v>
      </c>
      <c r="D412">
        <v>900</v>
      </c>
      <c r="E412" s="7" t="s">
        <v>52</v>
      </c>
      <c r="F412" s="7">
        <v>81</v>
      </c>
      <c r="G412" t="s">
        <v>45</v>
      </c>
      <c r="H412">
        <v>900</v>
      </c>
      <c r="I412" s="7" t="s">
        <v>63</v>
      </c>
      <c r="K412" t="s">
        <v>51</v>
      </c>
      <c r="L412" s="2">
        <v>45763</v>
      </c>
      <c r="M412" s="2">
        <v>45747</v>
      </c>
    </row>
    <row r="413" spans="1:13" x14ac:dyDescent="0.25">
      <c r="A413">
        <v>2025</v>
      </c>
      <c r="B413" s="2">
        <v>45658</v>
      </c>
      <c r="C413" s="2">
        <v>45747</v>
      </c>
      <c r="D413">
        <v>900</v>
      </c>
      <c r="E413" s="7" t="s">
        <v>52</v>
      </c>
      <c r="F413" s="7">
        <v>81</v>
      </c>
      <c r="G413" t="s">
        <v>45</v>
      </c>
      <c r="H413">
        <v>900</v>
      </c>
      <c r="I413" s="7" t="s">
        <v>63</v>
      </c>
      <c r="K413" t="s">
        <v>51</v>
      </c>
      <c r="L413" s="2">
        <v>45763</v>
      </c>
      <c r="M413" s="2">
        <v>45747</v>
      </c>
    </row>
    <row r="414" spans="1:13" x14ac:dyDescent="0.25">
      <c r="A414">
        <v>2025</v>
      </c>
      <c r="B414" s="2">
        <v>45658</v>
      </c>
      <c r="C414" s="2">
        <v>45747</v>
      </c>
      <c r="D414">
        <v>900</v>
      </c>
      <c r="E414" s="7" t="s">
        <v>52</v>
      </c>
      <c r="F414" s="7">
        <v>81</v>
      </c>
      <c r="G414" t="s">
        <v>45</v>
      </c>
      <c r="H414">
        <v>900</v>
      </c>
      <c r="I414" s="7" t="s">
        <v>63</v>
      </c>
      <c r="K414" t="s">
        <v>51</v>
      </c>
      <c r="L414" s="2">
        <v>45763</v>
      </c>
      <c r="M414" s="2">
        <v>45747</v>
      </c>
    </row>
    <row r="415" spans="1:13" x14ac:dyDescent="0.25">
      <c r="A415">
        <v>2025</v>
      </c>
      <c r="B415" s="2">
        <v>45658</v>
      </c>
      <c r="C415" s="2">
        <v>45747</v>
      </c>
      <c r="D415">
        <v>900</v>
      </c>
      <c r="E415" s="7" t="s">
        <v>52</v>
      </c>
      <c r="F415" s="7">
        <v>81</v>
      </c>
      <c r="G415" t="s">
        <v>45</v>
      </c>
      <c r="H415">
        <v>900</v>
      </c>
      <c r="I415" s="7" t="s">
        <v>63</v>
      </c>
      <c r="K415" t="s">
        <v>51</v>
      </c>
      <c r="L415" s="2">
        <v>45763</v>
      </c>
      <c r="M415" s="2">
        <v>45747</v>
      </c>
    </row>
    <row r="416" spans="1:13" x14ac:dyDescent="0.25">
      <c r="A416">
        <v>2025</v>
      </c>
      <c r="B416" s="2">
        <v>45658</v>
      </c>
      <c r="C416" s="2">
        <v>45747</v>
      </c>
      <c r="D416">
        <v>900</v>
      </c>
      <c r="E416" s="7" t="s">
        <v>52</v>
      </c>
      <c r="F416" s="7">
        <v>81</v>
      </c>
      <c r="G416" t="s">
        <v>45</v>
      </c>
      <c r="H416">
        <v>900</v>
      </c>
      <c r="I416" s="7" t="s">
        <v>63</v>
      </c>
      <c r="K416" t="s">
        <v>51</v>
      </c>
      <c r="L416" s="2">
        <v>45763</v>
      </c>
      <c r="M416" s="2">
        <v>45747</v>
      </c>
    </row>
    <row r="417" spans="1:13" x14ac:dyDescent="0.25">
      <c r="A417">
        <v>2025</v>
      </c>
      <c r="B417" s="2">
        <v>45658</v>
      </c>
      <c r="C417" s="2">
        <v>45747</v>
      </c>
      <c r="D417">
        <v>900</v>
      </c>
      <c r="E417" s="7" t="s">
        <v>52</v>
      </c>
      <c r="F417" s="7">
        <v>81</v>
      </c>
      <c r="G417" t="s">
        <v>45</v>
      </c>
      <c r="H417">
        <v>900</v>
      </c>
      <c r="I417" s="7" t="s">
        <v>63</v>
      </c>
      <c r="K417" t="s">
        <v>51</v>
      </c>
      <c r="L417" s="2">
        <v>45763</v>
      </c>
      <c r="M417" s="2">
        <v>45747</v>
      </c>
    </row>
    <row r="418" spans="1:13" x14ac:dyDescent="0.25">
      <c r="A418">
        <v>2025</v>
      </c>
      <c r="B418" s="2">
        <v>45658</v>
      </c>
      <c r="C418" s="2">
        <v>45747</v>
      </c>
      <c r="D418">
        <v>900</v>
      </c>
      <c r="E418" s="7" t="s">
        <v>52</v>
      </c>
      <c r="F418" s="7">
        <v>81</v>
      </c>
      <c r="G418" t="s">
        <v>45</v>
      </c>
      <c r="H418">
        <v>900</v>
      </c>
      <c r="I418" s="7" t="s">
        <v>63</v>
      </c>
      <c r="K418" t="s">
        <v>51</v>
      </c>
      <c r="L418" s="2">
        <v>45763</v>
      </c>
      <c r="M418" s="2">
        <v>45747</v>
      </c>
    </row>
    <row r="419" spans="1:13" x14ac:dyDescent="0.25">
      <c r="A419">
        <v>2025</v>
      </c>
      <c r="B419" s="2">
        <v>45658</v>
      </c>
      <c r="C419" s="2">
        <v>45747</v>
      </c>
      <c r="D419">
        <v>900</v>
      </c>
      <c r="E419" s="7" t="s">
        <v>52</v>
      </c>
      <c r="F419" s="7">
        <v>81</v>
      </c>
      <c r="G419" t="s">
        <v>45</v>
      </c>
      <c r="H419">
        <v>900</v>
      </c>
      <c r="I419" s="7" t="s">
        <v>63</v>
      </c>
      <c r="K419" t="s">
        <v>51</v>
      </c>
      <c r="L419" s="2">
        <v>45763</v>
      </c>
      <c r="M419" s="2">
        <v>45747</v>
      </c>
    </row>
    <row r="420" spans="1:13" x14ac:dyDescent="0.25">
      <c r="A420">
        <v>2025</v>
      </c>
      <c r="B420" s="2">
        <v>45658</v>
      </c>
      <c r="C420" s="2">
        <v>45747</v>
      </c>
      <c r="D420">
        <v>900</v>
      </c>
      <c r="E420" s="7" t="s">
        <v>52</v>
      </c>
      <c r="F420" s="7">
        <v>81</v>
      </c>
      <c r="G420" t="s">
        <v>45</v>
      </c>
      <c r="H420">
        <v>900</v>
      </c>
      <c r="I420" s="7" t="s">
        <v>63</v>
      </c>
      <c r="K420" t="s">
        <v>51</v>
      </c>
      <c r="L420" s="2">
        <v>45763</v>
      </c>
      <c r="M420" s="2">
        <v>45747</v>
      </c>
    </row>
    <row r="421" spans="1:13" x14ac:dyDescent="0.25">
      <c r="A421">
        <v>2025</v>
      </c>
      <c r="B421" s="2">
        <v>45658</v>
      </c>
      <c r="C421" s="2">
        <v>45747</v>
      </c>
      <c r="D421">
        <v>900</v>
      </c>
      <c r="E421" s="7" t="s">
        <v>52</v>
      </c>
      <c r="F421" s="7">
        <v>81</v>
      </c>
      <c r="G421" t="s">
        <v>45</v>
      </c>
      <c r="H421">
        <v>900</v>
      </c>
      <c r="I421" s="7" t="s">
        <v>63</v>
      </c>
      <c r="K421" t="s">
        <v>51</v>
      </c>
      <c r="L421" s="2">
        <v>45763</v>
      </c>
      <c r="M421" s="2">
        <v>45747</v>
      </c>
    </row>
    <row r="422" spans="1:13" x14ac:dyDescent="0.25">
      <c r="A422">
        <v>2025</v>
      </c>
      <c r="B422" s="2">
        <v>45658</v>
      </c>
      <c r="C422" s="2">
        <v>45747</v>
      </c>
      <c r="D422">
        <v>900</v>
      </c>
      <c r="E422" s="7" t="s">
        <v>52</v>
      </c>
      <c r="F422" s="7">
        <v>81</v>
      </c>
      <c r="G422" t="s">
        <v>45</v>
      </c>
      <c r="H422">
        <v>900</v>
      </c>
      <c r="I422" s="7" t="s">
        <v>63</v>
      </c>
      <c r="K422" t="s">
        <v>51</v>
      </c>
      <c r="L422" s="2">
        <v>45763</v>
      </c>
      <c r="M422" s="2">
        <v>45747</v>
      </c>
    </row>
    <row r="423" spans="1:13" x14ac:dyDescent="0.25">
      <c r="A423">
        <v>2025</v>
      </c>
      <c r="B423" s="2">
        <v>45658</v>
      </c>
      <c r="C423" s="2">
        <v>45747</v>
      </c>
      <c r="D423">
        <v>900</v>
      </c>
      <c r="E423" s="7" t="s">
        <v>52</v>
      </c>
      <c r="F423" s="7">
        <v>81</v>
      </c>
      <c r="G423" t="s">
        <v>45</v>
      </c>
      <c r="H423">
        <v>900</v>
      </c>
      <c r="I423" s="7" t="s">
        <v>63</v>
      </c>
      <c r="K423" t="s">
        <v>51</v>
      </c>
      <c r="L423" s="2">
        <v>45763</v>
      </c>
      <c r="M423" s="2">
        <v>45747</v>
      </c>
    </row>
    <row r="424" spans="1:13" x14ac:dyDescent="0.25">
      <c r="A424">
        <v>2025</v>
      </c>
      <c r="B424" s="2">
        <v>45658</v>
      </c>
      <c r="C424" s="2">
        <v>45747</v>
      </c>
      <c r="D424">
        <v>900</v>
      </c>
      <c r="E424" s="7" t="s">
        <v>52</v>
      </c>
      <c r="F424" s="7">
        <v>81</v>
      </c>
      <c r="G424" t="s">
        <v>45</v>
      </c>
      <c r="H424">
        <v>900</v>
      </c>
      <c r="I424" s="7" t="s">
        <v>63</v>
      </c>
      <c r="K424" t="s">
        <v>51</v>
      </c>
      <c r="L424" s="2">
        <v>45763</v>
      </c>
      <c r="M424" s="2">
        <v>45747</v>
      </c>
    </row>
    <row r="425" spans="1:13" x14ac:dyDescent="0.25">
      <c r="A425">
        <v>2025</v>
      </c>
      <c r="B425" s="2">
        <v>45658</v>
      </c>
      <c r="C425" s="2">
        <v>45747</v>
      </c>
      <c r="D425">
        <v>900</v>
      </c>
      <c r="E425" s="7" t="s">
        <v>52</v>
      </c>
      <c r="F425" s="7">
        <v>81</v>
      </c>
      <c r="G425" t="s">
        <v>45</v>
      </c>
      <c r="H425">
        <v>900</v>
      </c>
      <c r="I425" s="7" t="s">
        <v>63</v>
      </c>
      <c r="K425" t="s">
        <v>51</v>
      </c>
      <c r="L425" s="2">
        <v>45763</v>
      </c>
      <c r="M425" s="2">
        <v>45747</v>
      </c>
    </row>
    <row r="426" spans="1:13" x14ac:dyDescent="0.25">
      <c r="A426">
        <v>2025</v>
      </c>
      <c r="B426" s="2">
        <v>45658</v>
      </c>
      <c r="C426" s="2">
        <v>45747</v>
      </c>
      <c r="D426">
        <v>900</v>
      </c>
      <c r="E426" s="7" t="s">
        <v>52</v>
      </c>
      <c r="F426" s="7">
        <v>81</v>
      </c>
      <c r="G426" t="s">
        <v>45</v>
      </c>
      <c r="H426">
        <v>900</v>
      </c>
      <c r="I426" s="7" t="s">
        <v>63</v>
      </c>
      <c r="K426" t="s">
        <v>51</v>
      </c>
      <c r="L426" s="2">
        <v>45763</v>
      </c>
      <c r="M426" s="2">
        <v>45747</v>
      </c>
    </row>
    <row r="427" spans="1:13" x14ac:dyDescent="0.25">
      <c r="A427">
        <v>2025</v>
      </c>
      <c r="B427" s="2">
        <v>45658</v>
      </c>
      <c r="C427" s="2">
        <v>45747</v>
      </c>
      <c r="D427">
        <v>900</v>
      </c>
      <c r="E427" s="7" t="s">
        <v>52</v>
      </c>
      <c r="F427" s="7">
        <v>81</v>
      </c>
      <c r="G427" t="s">
        <v>45</v>
      </c>
      <c r="H427">
        <v>900</v>
      </c>
      <c r="I427" s="7" t="s">
        <v>63</v>
      </c>
      <c r="K427" t="s">
        <v>51</v>
      </c>
      <c r="L427" s="2">
        <v>45763</v>
      </c>
      <c r="M427" s="2">
        <v>45747</v>
      </c>
    </row>
    <row r="428" spans="1:13" x14ac:dyDescent="0.25">
      <c r="A428">
        <v>2025</v>
      </c>
      <c r="B428" s="2">
        <v>45658</v>
      </c>
      <c r="C428" s="2">
        <v>45747</v>
      </c>
      <c r="D428">
        <v>900</v>
      </c>
      <c r="E428" s="7" t="s">
        <v>52</v>
      </c>
      <c r="F428" s="7">
        <v>81</v>
      </c>
      <c r="G428" t="s">
        <v>45</v>
      </c>
      <c r="H428">
        <v>900</v>
      </c>
      <c r="I428" s="7" t="s">
        <v>63</v>
      </c>
      <c r="K428" t="s">
        <v>51</v>
      </c>
      <c r="L428" s="2">
        <v>45763</v>
      </c>
      <c r="M428" s="2">
        <v>45747</v>
      </c>
    </row>
    <row r="429" spans="1:13" x14ac:dyDescent="0.25">
      <c r="A429">
        <v>2025</v>
      </c>
      <c r="B429" s="2">
        <v>45658</v>
      </c>
      <c r="C429" s="2">
        <v>45747</v>
      </c>
      <c r="D429">
        <v>900</v>
      </c>
      <c r="E429" s="7" t="s">
        <v>52</v>
      </c>
      <c r="F429" s="7">
        <v>81</v>
      </c>
      <c r="G429" t="s">
        <v>45</v>
      </c>
      <c r="H429">
        <v>900</v>
      </c>
      <c r="I429" s="7" t="s">
        <v>63</v>
      </c>
      <c r="K429" t="s">
        <v>51</v>
      </c>
      <c r="L429" s="2">
        <v>45763</v>
      </c>
      <c r="M429" s="2">
        <v>45747</v>
      </c>
    </row>
    <row r="430" spans="1:13" x14ac:dyDescent="0.25">
      <c r="A430">
        <v>2025</v>
      </c>
      <c r="B430" s="2">
        <v>45658</v>
      </c>
      <c r="C430" s="2">
        <v>45747</v>
      </c>
      <c r="D430">
        <v>900</v>
      </c>
      <c r="E430" s="7" t="s">
        <v>52</v>
      </c>
      <c r="F430" s="7">
        <v>81</v>
      </c>
      <c r="G430" t="s">
        <v>45</v>
      </c>
      <c r="H430">
        <v>900</v>
      </c>
      <c r="I430" s="7" t="s">
        <v>63</v>
      </c>
      <c r="K430" t="s">
        <v>51</v>
      </c>
      <c r="L430" s="2">
        <v>45763</v>
      </c>
      <c r="M430" s="2">
        <v>45747</v>
      </c>
    </row>
    <row r="431" spans="1:13" x14ac:dyDescent="0.25">
      <c r="A431">
        <v>2025</v>
      </c>
      <c r="B431" s="2">
        <v>45658</v>
      </c>
      <c r="C431" s="2">
        <v>45747</v>
      </c>
      <c r="D431">
        <v>900</v>
      </c>
      <c r="E431" s="7" t="s">
        <v>52</v>
      </c>
      <c r="F431" s="7">
        <v>81</v>
      </c>
      <c r="G431" t="s">
        <v>45</v>
      </c>
      <c r="H431">
        <v>900</v>
      </c>
      <c r="I431" s="7" t="s">
        <v>63</v>
      </c>
      <c r="K431" t="s">
        <v>51</v>
      </c>
      <c r="L431" s="2">
        <v>45763</v>
      </c>
      <c r="M431" s="2">
        <v>45747</v>
      </c>
    </row>
    <row r="432" spans="1:13" x14ac:dyDescent="0.25">
      <c r="A432">
        <v>2025</v>
      </c>
      <c r="B432" s="2">
        <v>45658</v>
      </c>
      <c r="C432" s="2">
        <v>45747</v>
      </c>
      <c r="D432">
        <v>900</v>
      </c>
      <c r="E432" s="7" t="s">
        <v>52</v>
      </c>
      <c r="F432" s="7">
        <v>81</v>
      </c>
      <c r="G432" t="s">
        <v>45</v>
      </c>
      <c r="H432">
        <v>900</v>
      </c>
      <c r="I432" s="7" t="s">
        <v>63</v>
      </c>
      <c r="K432" t="s">
        <v>51</v>
      </c>
      <c r="L432" s="2">
        <v>45763</v>
      </c>
      <c r="M432" s="2">
        <v>45747</v>
      </c>
    </row>
    <row r="433" spans="1:13" x14ac:dyDescent="0.25">
      <c r="A433">
        <v>2025</v>
      </c>
      <c r="B433" s="2">
        <v>45658</v>
      </c>
      <c r="C433" s="2">
        <v>45747</v>
      </c>
      <c r="D433">
        <v>900</v>
      </c>
      <c r="E433" s="7" t="s">
        <v>52</v>
      </c>
      <c r="F433" s="7">
        <v>81</v>
      </c>
      <c r="G433" t="s">
        <v>45</v>
      </c>
      <c r="H433">
        <v>900</v>
      </c>
      <c r="I433" s="7" t="s">
        <v>63</v>
      </c>
      <c r="K433" t="s">
        <v>51</v>
      </c>
      <c r="L433" s="2">
        <v>45763</v>
      </c>
      <c r="M433" s="2">
        <v>45747</v>
      </c>
    </row>
    <row r="434" spans="1:13" x14ac:dyDescent="0.25">
      <c r="A434">
        <v>2025</v>
      </c>
      <c r="B434" s="2">
        <v>45658</v>
      </c>
      <c r="C434" s="2">
        <v>45747</v>
      </c>
      <c r="D434">
        <v>900</v>
      </c>
      <c r="E434" s="7" t="s">
        <v>52</v>
      </c>
      <c r="F434" s="7">
        <v>81</v>
      </c>
      <c r="G434" t="s">
        <v>45</v>
      </c>
      <c r="H434">
        <v>900</v>
      </c>
      <c r="I434" s="7" t="s">
        <v>63</v>
      </c>
      <c r="K434" t="s">
        <v>51</v>
      </c>
      <c r="L434" s="2">
        <v>45763</v>
      </c>
      <c r="M434" s="2">
        <v>45747</v>
      </c>
    </row>
    <row r="435" spans="1:13" x14ac:dyDescent="0.25">
      <c r="A435">
        <v>2025</v>
      </c>
      <c r="B435" s="2">
        <v>45658</v>
      </c>
      <c r="C435" s="2">
        <v>45747</v>
      </c>
      <c r="D435">
        <v>900</v>
      </c>
      <c r="E435" s="7" t="s">
        <v>52</v>
      </c>
      <c r="F435" s="7">
        <v>81</v>
      </c>
      <c r="G435" t="s">
        <v>45</v>
      </c>
      <c r="H435">
        <v>900</v>
      </c>
      <c r="I435" s="7" t="s">
        <v>63</v>
      </c>
      <c r="K435" t="s">
        <v>51</v>
      </c>
      <c r="L435" s="2">
        <v>45763</v>
      </c>
      <c r="M435" s="2">
        <v>45747</v>
      </c>
    </row>
    <row r="436" spans="1:13" x14ac:dyDescent="0.25">
      <c r="A436">
        <v>2025</v>
      </c>
      <c r="B436" s="2">
        <v>45658</v>
      </c>
      <c r="C436" s="2">
        <v>45747</v>
      </c>
      <c r="D436">
        <v>900</v>
      </c>
      <c r="E436" s="7" t="s">
        <v>52</v>
      </c>
      <c r="F436" s="7">
        <v>81</v>
      </c>
      <c r="G436" t="s">
        <v>45</v>
      </c>
      <c r="H436">
        <v>900</v>
      </c>
      <c r="I436" s="7" t="s">
        <v>63</v>
      </c>
      <c r="K436" t="s">
        <v>51</v>
      </c>
      <c r="L436" s="2">
        <v>45763</v>
      </c>
      <c r="M436" s="2">
        <v>45747</v>
      </c>
    </row>
    <row r="437" spans="1:13" x14ac:dyDescent="0.25">
      <c r="A437">
        <v>2025</v>
      </c>
      <c r="B437" s="2">
        <v>45658</v>
      </c>
      <c r="C437" s="2">
        <v>45747</v>
      </c>
      <c r="D437">
        <v>900</v>
      </c>
      <c r="E437" s="7" t="s">
        <v>52</v>
      </c>
      <c r="F437" s="7">
        <v>81</v>
      </c>
      <c r="G437" t="s">
        <v>45</v>
      </c>
      <c r="H437">
        <v>900</v>
      </c>
      <c r="I437" s="7" t="s">
        <v>63</v>
      </c>
      <c r="K437" t="s">
        <v>51</v>
      </c>
      <c r="L437" s="2">
        <v>45763</v>
      </c>
      <c r="M437" s="2">
        <v>45747</v>
      </c>
    </row>
    <row r="438" spans="1:13" x14ac:dyDescent="0.25">
      <c r="A438">
        <v>2025</v>
      </c>
      <c r="B438" s="2">
        <v>45658</v>
      </c>
      <c r="C438" s="2">
        <v>45747</v>
      </c>
      <c r="D438">
        <v>900</v>
      </c>
      <c r="E438" s="7" t="s">
        <v>52</v>
      </c>
      <c r="F438" s="7">
        <v>81</v>
      </c>
      <c r="G438" t="s">
        <v>45</v>
      </c>
      <c r="H438">
        <v>900</v>
      </c>
      <c r="I438" s="7" t="s">
        <v>63</v>
      </c>
      <c r="K438" t="s">
        <v>51</v>
      </c>
      <c r="L438" s="2">
        <v>45763</v>
      </c>
      <c r="M438" s="2">
        <v>45747</v>
      </c>
    </row>
    <row r="439" spans="1:13" x14ac:dyDescent="0.25">
      <c r="A439">
        <v>2025</v>
      </c>
      <c r="B439" s="2">
        <v>45658</v>
      </c>
      <c r="C439" s="2">
        <v>45747</v>
      </c>
      <c r="D439">
        <v>900</v>
      </c>
      <c r="E439" s="7" t="s">
        <v>52</v>
      </c>
      <c r="F439" s="7">
        <v>81</v>
      </c>
      <c r="G439" t="s">
        <v>45</v>
      </c>
      <c r="H439">
        <v>900</v>
      </c>
      <c r="I439" s="7" t="s">
        <v>63</v>
      </c>
      <c r="K439" t="s">
        <v>51</v>
      </c>
      <c r="L439" s="2">
        <v>45763</v>
      </c>
      <c r="M439" s="2">
        <v>45747</v>
      </c>
    </row>
    <row r="440" spans="1:13" x14ac:dyDescent="0.25">
      <c r="A440">
        <v>2025</v>
      </c>
      <c r="B440" s="2">
        <v>45658</v>
      </c>
      <c r="C440" s="2">
        <v>45747</v>
      </c>
      <c r="D440">
        <v>900</v>
      </c>
      <c r="E440" s="7" t="s">
        <v>52</v>
      </c>
      <c r="F440" s="7">
        <v>81</v>
      </c>
      <c r="G440" t="s">
        <v>45</v>
      </c>
      <c r="H440">
        <v>900</v>
      </c>
      <c r="I440" s="7" t="s">
        <v>63</v>
      </c>
      <c r="K440" t="s">
        <v>51</v>
      </c>
      <c r="L440" s="2">
        <v>45763</v>
      </c>
      <c r="M440" s="2">
        <v>45747</v>
      </c>
    </row>
    <row r="441" spans="1:13" x14ac:dyDescent="0.25">
      <c r="A441">
        <v>2025</v>
      </c>
      <c r="B441" s="2">
        <v>45658</v>
      </c>
      <c r="C441" s="2">
        <v>45747</v>
      </c>
      <c r="D441">
        <v>900</v>
      </c>
      <c r="E441" s="7" t="s">
        <v>52</v>
      </c>
      <c r="F441" s="7">
        <v>81</v>
      </c>
      <c r="G441" t="s">
        <v>45</v>
      </c>
      <c r="H441">
        <v>900</v>
      </c>
      <c r="I441" s="7" t="s">
        <v>63</v>
      </c>
      <c r="K441" t="s">
        <v>51</v>
      </c>
      <c r="L441" s="2">
        <v>45763</v>
      </c>
      <c r="M441" s="2">
        <v>45747</v>
      </c>
    </row>
    <row r="442" spans="1:13" x14ac:dyDescent="0.25">
      <c r="A442">
        <v>2025</v>
      </c>
      <c r="B442" s="2">
        <v>45658</v>
      </c>
      <c r="C442" s="2">
        <v>45747</v>
      </c>
      <c r="D442">
        <v>900</v>
      </c>
      <c r="E442" s="7" t="s">
        <v>52</v>
      </c>
      <c r="F442" s="7">
        <v>81</v>
      </c>
      <c r="G442" t="s">
        <v>45</v>
      </c>
      <c r="H442">
        <v>900</v>
      </c>
      <c r="I442" s="7" t="s">
        <v>63</v>
      </c>
      <c r="K442" t="s">
        <v>51</v>
      </c>
      <c r="L442" s="2">
        <v>45763</v>
      </c>
      <c r="M442" s="2">
        <v>45747</v>
      </c>
    </row>
    <row r="443" spans="1:13" x14ac:dyDescent="0.25">
      <c r="A443">
        <v>2025</v>
      </c>
      <c r="B443" s="2">
        <v>45658</v>
      </c>
      <c r="C443" s="2">
        <v>45747</v>
      </c>
      <c r="D443">
        <v>900</v>
      </c>
      <c r="E443" s="7" t="s">
        <v>52</v>
      </c>
      <c r="F443" s="7">
        <v>81</v>
      </c>
      <c r="G443" t="s">
        <v>45</v>
      </c>
      <c r="H443">
        <v>900</v>
      </c>
      <c r="I443" s="7" t="s">
        <v>63</v>
      </c>
      <c r="K443" t="s">
        <v>51</v>
      </c>
      <c r="L443" s="2">
        <v>45763</v>
      </c>
      <c r="M443" s="2">
        <v>45747</v>
      </c>
    </row>
    <row r="444" spans="1:13" x14ac:dyDescent="0.25">
      <c r="A444">
        <v>2025</v>
      </c>
      <c r="B444" s="2">
        <v>45658</v>
      </c>
      <c r="C444" s="2">
        <v>45747</v>
      </c>
      <c r="D444">
        <v>900</v>
      </c>
      <c r="E444" s="7" t="s">
        <v>52</v>
      </c>
      <c r="F444" s="7">
        <v>81</v>
      </c>
      <c r="G444" t="s">
        <v>45</v>
      </c>
      <c r="H444">
        <v>900</v>
      </c>
      <c r="I444" s="7" t="s">
        <v>63</v>
      </c>
      <c r="K444" t="s">
        <v>51</v>
      </c>
      <c r="L444" s="2">
        <v>45763</v>
      </c>
      <c r="M444" s="2">
        <v>45747</v>
      </c>
    </row>
    <row r="445" spans="1:13" x14ac:dyDescent="0.25">
      <c r="A445">
        <v>2025</v>
      </c>
      <c r="B445" s="2">
        <v>45658</v>
      </c>
      <c r="C445" s="2">
        <v>45747</v>
      </c>
      <c r="D445">
        <v>900</v>
      </c>
      <c r="E445" s="7" t="s">
        <v>52</v>
      </c>
      <c r="F445" s="7">
        <v>81</v>
      </c>
      <c r="G445" t="s">
        <v>45</v>
      </c>
      <c r="H445">
        <v>900</v>
      </c>
      <c r="I445" s="7" t="s">
        <v>63</v>
      </c>
      <c r="K445" t="s">
        <v>51</v>
      </c>
      <c r="L445" s="2">
        <v>45763</v>
      </c>
      <c r="M445" s="2">
        <v>45747</v>
      </c>
    </row>
    <row r="446" spans="1:13" x14ac:dyDescent="0.25">
      <c r="A446">
        <v>2025</v>
      </c>
      <c r="B446" s="2">
        <v>45658</v>
      </c>
      <c r="C446" s="2">
        <v>45747</v>
      </c>
      <c r="D446">
        <v>900</v>
      </c>
      <c r="E446" s="7" t="s">
        <v>52</v>
      </c>
      <c r="F446" s="7">
        <v>81</v>
      </c>
      <c r="G446" t="s">
        <v>45</v>
      </c>
      <c r="H446">
        <v>900</v>
      </c>
      <c r="I446" s="7" t="s">
        <v>63</v>
      </c>
      <c r="K446" t="s">
        <v>51</v>
      </c>
      <c r="L446" s="2">
        <v>45763</v>
      </c>
      <c r="M446" s="2">
        <v>45747</v>
      </c>
    </row>
    <row r="447" spans="1:13" x14ac:dyDescent="0.25">
      <c r="A447">
        <v>2025</v>
      </c>
      <c r="B447" s="2">
        <v>45658</v>
      </c>
      <c r="C447" s="2">
        <v>45747</v>
      </c>
      <c r="D447">
        <v>900</v>
      </c>
      <c r="E447" s="7" t="s">
        <v>52</v>
      </c>
      <c r="F447" s="7">
        <v>81</v>
      </c>
      <c r="G447" t="s">
        <v>45</v>
      </c>
      <c r="H447">
        <v>900</v>
      </c>
      <c r="I447" s="7" t="s">
        <v>63</v>
      </c>
      <c r="K447" t="s">
        <v>51</v>
      </c>
      <c r="L447" s="2">
        <v>45763</v>
      </c>
      <c r="M447" s="2">
        <v>45747</v>
      </c>
    </row>
    <row r="448" spans="1:13" x14ac:dyDescent="0.25">
      <c r="A448">
        <v>2025</v>
      </c>
      <c r="B448" s="2">
        <v>45658</v>
      </c>
      <c r="C448" s="2">
        <v>45747</v>
      </c>
      <c r="D448">
        <v>900</v>
      </c>
      <c r="E448" s="7" t="s">
        <v>52</v>
      </c>
      <c r="F448" s="7">
        <v>81</v>
      </c>
      <c r="G448" t="s">
        <v>45</v>
      </c>
      <c r="H448">
        <v>900</v>
      </c>
      <c r="I448" s="7" t="s">
        <v>63</v>
      </c>
      <c r="K448" t="s">
        <v>51</v>
      </c>
      <c r="L448" s="2">
        <v>45763</v>
      </c>
      <c r="M448" s="2">
        <v>45747</v>
      </c>
    </row>
    <row r="449" spans="1:13" x14ac:dyDescent="0.25">
      <c r="A449">
        <v>2025</v>
      </c>
      <c r="B449" s="2">
        <v>45658</v>
      </c>
      <c r="C449" s="2">
        <v>45747</v>
      </c>
      <c r="D449">
        <v>900</v>
      </c>
      <c r="E449" s="7" t="s">
        <v>52</v>
      </c>
      <c r="F449" s="7">
        <v>81</v>
      </c>
      <c r="G449" t="s">
        <v>45</v>
      </c>
      <c r="H449">
        <v>900</v>
      </c>
      <c r="I449" s="7" t="s">
        <v>63</v>
      </c>
      <c r="K449" t="s">
        <v>51</v>
      </c>
      <c r="L449" s="2">
        <v>45763</v>
      </c>
      <c r="M449" s="2">
        <v>45747</v>
      </c>
    </row>
    <row r="450" spans="1:13" x14ac:dyDescent="0.25">
      <c r="A450">
        <v>2025</v>
      </c>
      <c r="B450" s="2">
        <v>45658</v>
      </c>
      <c r="C450" s="2">
        <v>45747</v>
      </c>
      <c r="D450">
        <v>900</v>
      </c>
      <c r="E450" s="7" t="s">
        <v>52</v>
      </c>
      <c r="F450" s="7">
        <v>81</v>
      </c>
      <c r="G450" t="s">
        <v>45</v>
      </c>
      <c r="H450">
        <v>900</v>
      </c>
      <c r="I450" s="7" t="s">
        <v>63</v>
      </c>
      <c r="K450" t="s">
        <v>51</v>
      </c>
      <c r="L450" s="2">
        <v>45763</v>
      </c>
      <c r="M450" s="2">
        <v>45747</v>
      </c>
    </row>
    <row r="451" spans="1:13" x14ac:dyDescent="0.25">
      <c r="A451">
        <v>2025</v>
      </c>
      <c r="B451" s="2">
        <v>45658</v>
      </c>
      <c r="C451" s="2">
        <v>45747</v>
      </c>
      <c r="D451">
        <v>900</v>
      </c>
      <c r="E451" s="7" t="s">
        <v>52</v>
      </c>
      <c r="F451" s="7">
        <v>81</v>
      </c>
      <c r="G451" t="s">
        <v>45</v>
      </c>
      <c r="H451">
        <v>900</v>
      </c>
      <c r="I451" s="7" t="s">
        <v>64</v>
      </c>
      <c r="K451" t="s">
        <v>51</v>
      </c>
      <c r="L451" s="2">
        <v>45763</v>
      </c>
      <c r="M451" s="2">
        <v>45747</v>
      </c>
    </row>
    <row r="452" spans="1:13" x14ac:dyDescent="0.25">
      <c r="A452">
        <v>2025</v>
      </c>
      <c r="B452" s="2">
        <v>45658</v>
      </c>
      <c r="C452" s="2">
        <v>45747</v>
      </c>
      <c r="D452">
        <v>900</v>
      </c>
      <c r="E452" s="7" t="s">
        <v>52</v>
      </c>
      <c r="F452" s="7">
        <v>81</v>
      </c>
      <c r="G452" t="s">
        <v>45</v>
      </c>
      <c r="H452">
        <v>900</v>
      </c>
      <c r="I452" s="7" t="s">
        <v>63</v>
      </c>
      <c r="K452" t="s">
        <v>51</v>
      </c>
      <c r="L452" s="2">
        <v>45763</v>
      </c>
      <c r="M452" s="2">
        <v>45747</v>
      </c>
    </row>
    <row r="453" spans="1:13" x14ac:dyDescent="0.25">
      <c r="A453">
        <v>2025</v>
      </c>
      <c r="B453" s="2">
        <v>45658</v>
      </c>
      <c r="C453" s="2">
        <v>45747</v>
      </c>
      <c r="D453">
        <v>900</v>
      </c>
      <c r="E453" s="7" t="s">
        <v>52</v>
      </c>
      <c r="F453" s="7">
        <v>81</v>
      </c>
      <c r="G453" t="s">
        <v>45</v>
      </c>
      <c r="H453">
        <v>900</v>
      </c>
      <c r="I453" s="7" t="s">
        <v>63</v>
      </c>
      <c r="K453" t="s">
        <v>51</v>
      </c>
      <c r="L453" s="2">
        <v>45763</v>
      </c>
      <c r="M453" s="2">
        <v>45747</v>
      </c>
    </row>
    <row r="454" spans="1:13" x14ac:dyDescent="0.25">
      <c r="A454">
        <v>2025</v>
      </c>
      <c r="B454" s="2">
        <v>45658</v>
      </c>
      <c r="C454" s="2">
        <v>45747</v>
      </c>
      <c r="D454">
        <v>900</v>
      </c>
      <c r="E454" s="7" t="s">
        <v>52</v>
      </c>
      <c r="F454" s="7">
        <v>81</v>
      </c>
      <c r="G454" t="s">
        <v>45</v>
      </c>
      <c r="H454">
        <v>900</v>
      </c>
      <c r="I454" s="7" t="s">
        <v>63</v>
      </c>
      <c r="K454" t="s">
        <v>51</v>
      </c>
      <c r="L454" s="2">
        <v>45763</v>
      </c>
      <c r="M454" s="2">
        <v>45747</v>
      </c>
    </row>
    <row r="455" spans="1:13" x14ac:dyDescent="0.25">
      <c r="A455">
        <v>2025</v>
      </c>
      <c r="B455" s="2">
        <v>45658</v>
      </c>
      <c r="C455" s="2">
        <v>45747</v>
      </c>
      <c r="D455">
        <v>900</v>
      </c>
      <c r="E455" s="7" t="s">
        <v>52</v>
      </c>
      <c r="F455" s="7">
        <v>81</v>
      </c>
      <c r="G455" t="s">
        <v>45</v>
      </c>
      <c r="H455">
        <v>900</v>
      </c>
      <c r="I455" s="7" t="s">
        <v>63</v>
      </c>
      <c r="K455" t="s">
        <v>51</v>
      </c>
      <c r="L455" s="2">
        <v>45763</v>
      </c>
      <c r="M455" s="2">
        <v>45747</v>
      </c>
    </row>
    <row r="456" spans="1:13" x14ac:dyDescent="0.25">
      <c r="A456">
        <v>2025</v>
      </c>
      <c r="B456" s="2">
        <v>45658</v>
      </c>
      <c r="C456" s="2">
        <v>45747</v>
      </c>
      <c r="D456">
        <v>900</v>
      </c>
      <c r="E456" s="7" t="s">
        <v>52</v>
      </c>
      <c r="F456" s="7">
        <v>81</v>
      </c>
      <c r="G456" t="s">
        <v>45</v>
      </c>
      <c r="H456">
        <v>900</v>
      </c>
      <c r="I456" s="7" t="s">
        <v>63</v>
      </c>
      <c r="K456" t="s">
        <v>51</v>
      </c>
      <c r="L456" s="2">
        <v>45763</v>
      </c>
      <c r="M456" s="2">
        <v>45747</v>
      </c>
    </row>
    <row r="457" spans="1:13" x14ac:dyDescent="0.25">
      <c r="A457">
        <v>2025</v>
      </c>
      <c r="B457" s="2">
        <v>45658</v>
      </c>
      <c r="C457" s="2">
        <v>45747</v>
      </c>
      <c r="D457">
        <v>900</v>
      </c>
      <c r="E457" s="7" t="s">
        <v>52</v>
      </c>
      <c r="F457" s="7">
        <v>81</v>
      </c>
      <c r="G457" t="s">
        <v>45</v>
      </c>
      <c r="H457">
        <v>900</v>
      </c>
      <c r="I457" s="7" t="s">
        <v>63</v>
      </c>
      <c r="K457" t="s">
        <v>51</v>
      </c>
      <c r="L457" s="2">
        <v>45763</v>
      </c>
      <c r="M457" s="2">
        <v>45747</v>
      </c>
    </row>
    <row r="458" spans="1:13" x14ac:dyDescent="0.25">
      <c r="A458">
        <v>2025</v>
      </c>
      <c r="B458" s="2">
        <v>45658</v>
      </c>
      <c r="C458" s="2">
        <v>45747</v>
      </c>
      <c r="D458">
        <v>900</v>
      </c>
      <c r="E458" s="7" t="s">
        <v>52</v>
      </c>
      <c r="F458" s="7">
        <v>81</v>
      </c>
      <c r="G458" t="s">
        <v>45</v>
      </c>
      <c r="H458">
        <v>900</v>
      </c>
      <c r="I458" s="7" t="s">
        <v>63</v>
      </c>
      <c r="K458" t="s">
        <v>51</v>
      </c>
      <c r="L458" s="2">
        <v>45763</v>
      </c>
      <c r="M458" s="2">
        <v>45747</v>
      </c>
    </row>
    <row r="459" spans="1:13" x14ac:dyDescent="0.25">
      <c r="A459">
        <v>2025</v>
      </c>
      <c r="B459" s="2">
        <v>45658</v>
      </c>
      <c r="C459" s="2">
        <v>45747</v>
      </c>
      <c r="D459">
        <v>900</v>
      </c>
      <c r="E459" s="7" t="s">
        <v>52</v>
      </c>
      <c r="F459" s="7">
        <v>81</v>
      </c>
      <c r="G459" t="s">
        <v>45</v>
      </c>
      <c r="H459">
        <v>900</v>
      </c>
      <c r="I459" s="7" t="s">
        <v>63</v>
      </c>
      <c r="K459" t="s">
        <v>51</v>
      </c>
      <c r="L459" s="2">
        <v>45763</v>
      </c>
      <c r="M459" s="2">
        <v>45747</v>
      </c>
    </row>
    <row r="460" spans="1:13" x14ac:dyDescent="0.25">
      <c r="A460">
        <v>2025</v>
      </c>
      <c r="B460" s="2">
        <v>45658</v>
      </c>
      <c r="C460" s="2">
        <v>45747</v>
      </c>
      <c r="D460">
        <v>900</v>
      </c>
      <c r="E460" s="7" t="s">
        <v>52</v>
      </c>
      <c r="F460" s="7">
        <v>81</v>
      </c>
      <c r="G460" t="s">
        <v>45</v>
      </c>
      <c r="H460">
        <v>900</v>
      </c>
      <c r="I460" s="7" t="s">
        <v>63</v>
      </c>
      <c r="K460" t="s">
        <v>51</v>
      </c>
      <c r="L460" s="2">
        <v>45763</v>
      </c>
      <c r="M460" s="2">
        <v>45747</v>
      </c>
    </row>
    <row r="461" spans="1:13" x14ac:dyDescent="0.25">
      <c r="A461">
        <v>2025</v>
      </c>
      <c r="B461" s="2">
        <v>45658</v>
      </c>
      <c r="C461" s="2">
        <v>45747</v>
      </c>
      <c r="D461">
        <v>900</v>
      </c>
      <c r="E461" s="7" t="s">
        <v>52</v>
      </c>
      <c r="F461" s="7">
        <v>81</v>
      </c>
      <c r="G461" t="s">
        <v>45</v>
      </c>
      <c r="H461">
        <v>900</v>
      </c>
      <c r="I461" s="7" t="s">
        <v>63</v>
      </c>
      <c r="K461" t="s">
        <v>51</v>
      </c>
      <c r="L461" s="2">
        <v>45763</v>
      </c>
      <c r="M461" s="2">
        <v>45747</v>
      </c>
    </row>
    <row r="462" spans="1:13" x14ac:dyDescent="0.25">
      <c r="A462">
        <v>2025</v>
      </c>
      <c r="B462" s="2">
        <v>45658</v>
      </c>
      <c r="C462" s="2">
        <v>45747</v>
      </c>
      <c r="D462">
        <v>900</v>
      </c>
      <c r="E462" s="7" t="s">
        <v>52</v>
      </c>
      <c r="F462" s="7">
        <v>81</v>
      </c>
      <c r="G462" t="s">
        <v>45</v>
      </c>
      <c r="H462">
        <v>900</v>
      </c>
      <c r="I462" s="7" t="s">
        <v>63</v>
      </c>
      <c r="K462" t="s">
        <v>51</v>
      </c>
      <c r="L462" s="2">
        <v>45763</v>
      </c>
      <c r="M462" s="2">
        <v>45747</v>
      </c>
    </row>
    <row r="463" spans="1:13" x14ac:dyDescent="0.25">
      <c r="A463">
        <v>2025</v>
      </c>
      <c r="B463" s="2">
        <v>45658</v>
      </c>
      <c r="C463" s="2">
        <v>45747</v>
      </c>
      <c r="D463">
        <v>900</v>
      </c>
      <c r="E463" s="7" t="s">
        <v>52</v>
      </c>
      <c r="F463" s="7">
        <v>81</v>
      </c>
      <c r="G463" t="s">
        <v>45</v>
      </c>
      <c r="H463">
        <v>900</v>
      </c>
      <c r="I463" s="7" t="s">
        <v>63</v>
      </c>
      <c r="K463" t="s">
        <v>51</v>
      </c>
      <c r="L463" s="2">
        <v>45763</v>
      </c>
      <c r="M463" s="2">
        <v>45747</v>
      </c>
    </row>
    <row r="464" spans="1:13" x14ac:dyDescent="0.25">
      <c r="A464">
        <v>2025</v>
      </c>
      <c r="B464" s="2">
        <v>45658</v>
      </c>
      <c r="C464" s="2">
        <v>45747</v>
      </c>
      <c r="D464">
        <v>900</v>
      </c>
      <c r="E464" s="7" t="s">
        <v>52</v>
      </c>
      <c r="F464" s="7">
        <v>81</v>
      </c>
      <c r="G464" t="s">
        <v>45</v>
      </c>
      <c r="H464">
        <v>900</v>
      </c>
      <c r="I464" s="7" t="s">
        <v>63</v>
      </c>
      <c r="K464" t="s">
        <v>51</v>
      </c>
      <c r="L464" s="2">
        <v>45763</v>
      </c>
      <c r="M464" s="2">
        <v>45747</v>
      </c>
    </row>
    <row r="465" spans="1:13" x14ac:dyDescent="0.25">
      <c r="A465">
        <v>2025</v>
      </c>
      <c r="B465" s="2">
        <v>45658</v>
      </c>
      <c r="C465" s="2">
        <v>45747</v>
      </c>
      <c r="D465">
        <v>900</v>
      </c>
      <c r="E465" s="7" t="s">
        <v>52</v>
      </c>
      <c r="F465" s="7">
        <v>81</v>
      </c>
      <c r="G465" t="s">
        <v>45</v>
      </c>
      <c r="H465">
        <v>900</v>
      </c>
      <c r="I465" s="7" t="s">
        <v>63</v>
      </c>
      <c r="K465" t="s">
        <v>51</v>
      </c>
      <c r="L465" s="2">
        <v>45763</v>
      </c>
      <c r="M465" s="2">
        <v>45747</v>
      </c>
    </row>
    <row r="466" spans="1:13" x14ac:dyDescent="0.25">
      <c r="A466">
        <v>2025</v>
      </c>
      <c r="B466" s="2">
        <v>45658</v>
      </c>
      <c r="C466" s="2">
        <v>45747</v>
      </c>
      <c r="D466">
        <v>900</v>
      </c>
      <c r="E466" s="7" t="s">
        <v>52</v>
      </c>
      <c r="F466" s="7">
        <v>81</v>
      </c>
      <c r="G466" t="s">
        <v>45</v>
      </c>
      <c r="H466">
        <v>900</v>
      </c>
      <c r="I466" s="7" t="s">
        <v>63</v>
      </c>
      <c r="K466" t="s">
        <v>51</v>
      </c>
      <c r="L466" s="2">
        <v>45763</v>
      </c>
      <c r="M466" s="2">
        <v>45747</v>
      </c>
    </row>
    <row r="467" spans="1:13" x14ac:dyDescent="0.25">
      <c r="A467">
        <v>2025</v>
      </c>
      <c r="B467" s="2">
        <v>45658</v>
      </c>
      <c r="C467" s="2">
        <v>45747</v>
      </c>
      <c r="D467">
        <v>900</v>
      </c>
      <c r="E467" s="7" t="s">
        <v>52</v>
      </c>
      <c r="F467" s="7">
        <v>81</v>
      </c>
      <c r="G467" t="s">
        <v>45</v>
      </c>
      <c r="H467">
        <v>900</v>
      </c>
      <c r="I467" s="7" t="s">
        <v>63</v>
      </c>
      <c r="K467" t="s">
        <v>51</v>
      </c>
      <c r="L467" s="2">
        <v>45763</v>
      </c>
      <c r="M467" s="2">
        <v>45747</v>
      </c>
    </row>
    <row r="468" spans="1:13" x14ac:dyDescent="0.25">
      <c r="A468">
        <v>2025</v>
      </c>
      <c r="B468" s="2">
        <v>45658</v>
      </c>
      <c r="C468" s="2">
        <v>45747</v>
      </c>
      <c r="D468">
        <v>900</v>
      </c>
      <c r="E468" s="7" t="s">
        <v>52</v>
      </c>
      <c r="F468" s="7">
        <v>81</v>
      </c>
      <c r="G468" t="s">
        <v>45</v>
      </c>
      <c r="H468">
        <v>900</v>
      </c>
      <c r="I468" s="7" t="s">
        <v>64</v>
      </c>
      <c r="K468" t="s">
        <v>51</v>
      </c>
      <c r="L468" s="2">
        <v>45763</v>
      </c>
      <c r="M468" s="2">
        <v>45747</v>
      </c>
    </row>
    <row r="469" spans="1:13" x14ac:dyDescent="0.25">
      <c r="A469">
        <v>2025</v>
      </c>
      <c r="B469" s="2">
        <v>45658</v>
      </c>
      <c r="C469" s="2">
        <v>45747</v>
      </c>
      <c r="D469">
        <v>900</v>
      </c>
      <c r="E469" s="7" t="s">
        <v>52</v>
      </c>
      <c r="F469" s="7">
        <v>81</v>
      </c>
      <c r="G469" t="s">
        <v>45</v>
      </c>
      <c r="H469">
        <v>900</v>
      </c>
      <c r="I469" s="7" t="s">
        <v>63</v>
      </c>
      <c r="K469" t="s">
        <v>51</v>
      </c>
      <c r="L469" s="2">
        <v>45763</v>
      </c>
      <c r="M469" s="2">
        <v>45747</v>
      </c>
    </row>
    <row r="470" spans="1:13" x14ac:dyDescent="0.25">
      <c r="A470">
        <v>2025</v>
      </c>
      <c r="B470" s="2">
        <v>45658</v>
      </c>
      <c r="C470" s="2">
        <v>45747</v>
      </c>
      <c r="D470">
        <v>900</v>
      </c>
      <c r="E470" s="7" t="s">
        <v>52</v>
      </c>
      <c r="F470" s="7">
        <v>81</v>
      </c>
      <c r="G470" t="s">
        <v>45</v>
      </c>
      <c r="H470">
        <v>900</v>
      </c>
      <c r="I470" s="7" t="s">
        <v>63</v>
      </c>
      <c r="K470" t="s">
        <v>51</v>
      </c>
      <c r="L470" s="2">
        <v>45763</v>
      </c>
      <c r="M470" s="2">
        <v>45747</v>
      </c>
    </row>
    <row r="471" spans="1:13" x14ac:dyDescent="0.25">
      <c r="A471">
        <v>2025</v>
      </c>
      <c r="B471" s="2">
        <v>45658</v>
      </c>
      <c r="C471" s="2">
        <v>45747</v>
      </c>
      <c r="D471">
        <v>900</v>
      </c>
      <c r="E471" s="7" t="s">
        <v>52</v>
      </c>
      <c r="F471" s="7">
        <v>81</v>
      </c>
      <c r="G471" t="s">
        <v>45</v>
      </c>
      <c r="H471">
        <v>900</v>
      </c>
      <c r="I471" s="7" t="s">
        <v>63</v>
      </c>
      <c r="K471" t="s">
        <v>51</v>
      </c>
      <c r="L471" s="2">
        <v>45763</v>
      </c>
      <c r="M471" s="2">
        <v>45747</v>
      </c>
    </row>
    <row r="472" spans="1:13" x14ac:dyDescent="0.25">
      <c r="A472">
        <v>2025</v>
      </c>
      <c r="B472" s="2">
        <v>45658</v>
      </c>
      <c r="C472" s="2">
        <v>45747</v>
      </c>
      <c r="D472">
        <v>900</v>
      </c>
      <c r="E472" s="7" t="s">
        <v>52</v>
      </c>
      <c r="F472" s="7">
        <v>81</v>
      </c>
      <c r="G472" t="s">
        <v>45</v>
      </c>
      <c r="H472">
        <v>900</v>
      </c>
      <c r="I472" s="7" t="s">
        <v>63</v>
      </c>
      <c r="K472" t="s">
        <v>51</v>
      </c>
      <c r="L472" s="2">
        <v>45763</v>
      </c>
      <c r="M472" s="2">
        <v>45747</v>
      </c>
    </row>
    <row r="473" spans="1:13" x14ac:dyDescent="0.25">
      <c r="A473">
        <v>2025</v>
      </c>
      <c r="B473" s="2">
        <v>45658</v>
      </c>
      <c r="C473" s="2">
        <v>45747</v>
      </c>
      <c r="D473">
        <v>900</v>
      </c>
      <c r="E473" s="7" t="s">
        <v>52</v>
      </c>
      <c r="F473" s="7">
        <v>81</v>
      </c>
      <c r="G473" t="s">
        <v>45</v>
      </c>
      <c r="H473">
        <v>900</v>
      </c>
      <c r="I473" s="7" t="s">
        <v>63</v>
      </c>
      <c r="K473" t="s">
        <v>51</v>
      </c>
      <c r="L473" s="2">
        <v>45763</v>
      </c>
      <c r="M473" s="2">
        <v>45747</v>
      </c>
    </row>
    <row r="474" spans="1:13" x14ac:dyDescent="0.25">
      <c r="A474">
        <v>2025</v>
      </c>
      <c r="B474" s="2">
        <v>45658</v>
      </c>
      <c r="C474" s="2">
        <v>45747</v>
      </c>
      <c r="D474">
        <v>900</v>
      </c>
      <c r="E474" s="7" t="s">
        <v>52</v>
      </c>
      <c r="F474" s="7">
        <v>81</v>
      </c>
      <c r="G474" t="s">
        <v>45</v>
      </c>
      <c r="H474">
        <v>900</v>
      </c>
      <c r="I474" s="7" t="s">
        <v>63</v>
      </c>
      <c r="K474" t="s">
        <v>51</v>
      </c>
      <c r="L474" s="2">
        <v>45763</v>
      </c>
      <c r="M474" s="2">
        <v>45747</v>
      </c>
    </row>
    <row r="475" spans="1:13" x14ac:dyDescent="0.25">
      <c r="A475">
        <v>2025</v>
      </c>
      <c r="B475" s="2">
        <v>45658</v>
      </c>
      <c r="C475" s="2">
        <v>45747</v>
      </c>
      <c r="D475">
        <v>900</v>
      </c>
      <c r="E475" s="7" t="s">
        <v>52</v>
      </c>
      <c r="F475" s="7">
        <v>81</v>
      </c>
      <c r="G475" t="s">
        <v>45</v>
      </c>
      <c r="H475">
        <v>900</v>
      </c>
      <c r="I475" s="7" t="s">
        <v>63</v>
      </c>
      <c r="K475" t="s">
        <v>51</v>
      </c>
      <c r="L475" s="2">
        <v>45763</v>
      </c>
      <c r="M475" s="2">
        <v>45747</v>
      </c>
    </row>
    <row r="476" spans="1:13" x14ac:dyDescent="0.25">
      <c r="A476">
        <v>2025</v>
      </c>
      <c r="B476" s="2">
        <v>45658</v>
      </c>
      <c r="C476" s="2">
        <v>45747</v>
      </c>
      <c r="D476">
        <v>900</v>
      </c>
      <c r="E476" s="7" t="s">
        <v>52</v>
      </c>
      <c r="F476" s="7">
        <v>81</v>
      </c>
      <c r="G476" t="s">
        <v>45</v>
      </c>
      <c r="H476">
        <v>900</v>
      </c>
      <c r="I476" s="7" t="s">
        <v>63</v>
      </c>
      <c r="K476" t="s">
        <v>51</v>
      </c>
      <c r="L476" s="2">
        <v>45763</v>
      </c>
      <c r="M476" s="2">
        <v>45747</v>
      </c>
    </row>
    <row r="477" spans="1:13" x14ac:dyDescent="0.25">
      <c r="A477">
        <v>2025</v>
      </c>
      <c r="B477" s="2">
        <v>45658</v>
      </c>
      <c r="C477" s="2">
        <v>45747</v>
      </c>
      <c r="D477">
        <v>900</v>
      </c>
      <c r="E477" s="7" t="s">
        <v>52</v>
      </c>
      <c r="F477" s="7">
        <v>81</v>
      </c>
      <c r="G477" t="s">
        <v>45</v>
      </c>
      <c r="H477">
        <v>900</v>
      </c>
      <c r="I477" s="7" t="s">
        <v>63</v>
      </c>
      <c r="K477" t="s">
        <v>51</v>
      </c>
      <c r="L477" s="2">
        <v>45763</v>
      </c>
      <c r="M477" s="2">
        <v>45747</v>
      </c>
    </row>
    <row r="478" spans="1:13" x14ac:dyDescent="0.25">
      <c r="A478">
        <v>2025</v>
      </c>
      <c r="B478" s="2">
        <v>45658</v>
      </c>
      <c r="C478" s="2">
        <v>45747</v>
      </c>
      <c r="D478">
        <v>900</v>
      </c>
      <c r="E478" s="7" t="s">
        <v>52</v>
      </c>
      <c r="F478" s="7">
        <v>81</v>
      </c>
      <c r="G478" t="s">
        <v>45</v>
      </c>
      <c r="H478">
        <v>900</v>
      </c>
      <c r="I478" s="7" t="s">
        <v>63</v>
      </c>
      <c r="K478" t="s">
        <v>51</v>
      </c>
      <c r="L478" s="2">
        <v>45763</v>
      </c>
      <c r="M478" s="2">
        <v>45747</v>
      </c>
    </row>
    <row r="479" spans="1:13" x14ac:dyDescent="0.25">
      <c r="A479">
        <v>2025</v>
      </c>
      <c r="B479" s="2">
        <v>45658</v>
      </c>
      <c r="C479" s="2">
        <v>45747</v>
      </c>
      <c r="D479">
        <v>900</v>
      </c>
      <c r="E479" s="7" t="s">
        <v>52</v>
      </c>
      <c r="F479" s="7">
        <v>81</v>
      </c>
      <c r="G479" t="s">
        <v>45</v>
      </c>
      <c r="H479">
        <v>900</v>
      </c>
      <c r="I479" s="7" t="s">
        <v>63</v>
      </c>
      <c r="K479" t="s">
        <v>51</v>
      </c>
      <c r="L479" s="2">
        <v>45763</v>
      </c>
      <c r="M479" s="2">
        <v>45747</v>
      </c>
    </row>
    <row r="480" spans="1:13" x14ac:dyDescent="0.25">
      <c r="A480">
        <v>2025</v>
      </c>
      <c r="B480" s="2">
        <v>45658</v>
      </c>
      <c r="C480" s="2">
        <v>45747</v>
      </c>
      <c r="D480">
        <v>900</v>
      </c>
      <c r="E480" s="7" t="s">
        <v>52</v>
      </c>
      <c r="F480" s="7">
        <v>81</v>
      </c>
      <c r="G480" t="s">
        <v>45</v>
      </c>
      <c r="H480">
        <v>900</v>
      </c>
      <c r="I480" s="7" t="s">
        <v>63</v>
      </c>
      <c r="K480" t="s">
        <v>51</v>
      </c>
      <c r="L480" s="2">
        <v>45763</v>
      </c>
      <c r="M480" s="2">
        <v>45747</v>
      </c>
    </row>
    <row r="481" spans="1:13" x14ac:dyDescent="0.25">
      <c r="A481">
        <v>2025</v>
      </c>
      <c r="B481" s="2">
        <v>45658</v>
      </c>
      <c r="C481" s="2">
        <v>45747</v>
      </c>
      <c r="D481">
        <v>900</v>
      </c>
      <c r="E481" s="7" t="s">
        <v>52</v>
      </c>
      <c r="F481" s="7">
        <v>81</v>
      </c>
      <c r="G481" t="s">
        <v>45</v>
      </c>
      <c r="H481">
        <v>900</v>
      </c>
      <c r="I481" s="7" t="s">
        <v>63</v>
      </c>
      <c r="K481" t="s">
        <v>51</v>
      </c>
      <c r="L481" s="2">
        <v>45763</v>
      </c>
      <c r="M481" s="2">
        <v>45747</v>
      </c>
    </row>
    <row r="482" spans="1:13" x14ac:dyDescent="0.25">
      <c r="A482">
        <v>2025</v>
      </c>
      <c r="B482" s="2">
        <v>45658</v>
      </c>
      <c r="C482" s="2">
        <v>45747</v>
      </c>
      <c r="D482">
        <v>900</v>
      </c>
      <c r="E482" s="7" t="s">
        <v>52</v>
      </c>
      <c r="F482" s="7">
        <v>81</v>
      </c>
      <c r="G482" t="s">
        <v>45</v>
      </c>
      <c r="H482">
        <v>900</v>
      </c>
      <c r="I482" s="7" t="s">
        <v>63</v>
      </c>
      <c r="K482" t="s">
        <v>51</v>
      </c>
      <c r="L482" s="2">
        <v>45763</v>
      </c>
      <c r="M482" s="2">
        <v>45747</v>
      </c>
    </row>
    <row r="483" spans="1:13" x14ac:dyDescent="0.25">
      <c r="A483">
        <v>2025</v>
      </c>
      <c r="B483" s="2">
        <v>45658</v>
      </c>
      <c r="C483" s="2">
        <v>45747</v>
      </c>
      <c r="D483">
        <v>900</v>
      </c>
      <c r="E483" s="7" t="s">
        <v>52</v>
      </c>
      <c r="F483" s="7">
        <v>81</v>
      </c>
      <c r="G483" t="s">
        <v>45</v>
      </c>
      <c r="H483">
        <v>900</v>
      </c>
      <c r="I483" s="7" t="s">
        <v>63</v>
      </c>
      <c r="K483" t="s">
        <v>51</v>
      </c>
      <c r="L483" s="2">
        <v>45763</v>
      </c>
      <c r="M483" s="2">
        <v>45747</v>
      </c>
    </row>
    <row r="484" spans="1:13" x14ac:dyDescent="0.25">
      <c r="A484">
        <v>2025</v>
      </c>
      <c r="B484" s="2">
        <v>45658</v>
      </c>
      <c r="C484" s="2">
        <v>45747</v>
      </c>
      <c r="D484">
        <v>900</v>
      </c>
      <c r="E484" s="7" t="s">
        <v>52</v>
      </c>
      <c r="F484" s="7">
        <v>81</v>
      </c>
      <c r="G484" t="s">
        <v>45</v>
      </c>
      <c r="H484">
        <v>900</v>
      </c>
      <c r="I484" s="7" t="s">
        <v>63</v>
      </c>
      <c r="K484" t="s">
        <v>51</v>
      </c>
      <c r="L484" s="2">
        <v>45763</v>
      </c>
      <c r="M484" s="2">
        <v>45747</v>
      </c>
    </row>
    <row r="485" spans="1:13" x14ac:dyDescent="0.25">
      <c r="A485">
        <v>2025</v>
      </c>
      <c r="B485" s="2">
        <v>45658</v>
      </c>
      <c r="C485" s="2">
        <v>45747</v>
      </c>
      <c r="D485">
        <v>900</v>
      </c>
      <c r="E485" s="7" t="s">
        <v>52</v>
      </c>
      <c r="F485" s="7">
        <v>81</v>
      </c>
      <c r="G485" t="s">
        <v>45</v>
      </c>
      <c r="H485">
        <v>900</v>
      </c>
      <c r="I485" s="7" t="s">
        <v>63</v>
      </c>
      <c r="K485" t="s">
        <v>51</v>
      </c>
      <c r="L485" s="2">
        <v>45763</v>
      </c>
      <c r="M485" s="2">
        <v>45747</v>
      </c>
    </row>
    <row r="486" spans="1:13" x14ac:dyDescent="0.25">
      <c r="A486">
        <v>2025</v>
      </c>
      <c r="B486" s="2">
        <v>45658</v>
      </c>
      <c r="C486" s="2">
        <v>45747</v>
      </c>
      <c r="D486">
        <v>900</v>
      </c>
      <c r="E486" s="7" t="s">
        <v>52</v>
      </c>
      <c r="F486" s="7">
        <v>81</v>
      </c>
      <c r="G486" t="s">
        <v>45</v>
      </c>
      <c r="H486">
        <v>900</v>
      </c>
      <c r="I486" s="7" t="s">
        <v>63</v>
      </c>
      <c r="K486" t="s">
        <v>51</v>
      </c>
      <c r="L486" s="2">
        <v>45763</v>
      </c>
      <c r="M486" s="2">
        <v>45747</v>
      </c>
    </row>
    <row r="487" spans="1:13" x14ac:dyDescent="0.25">
      <c r="A487">
        <v>2025</v>
      </c>
      <c r="B487" s="2">
        <v>45658</v>
      </c>
      <c r="C487" s="2">
        <v>45747</v>
      </c>
      <c r="D487">
        <v>900</v>
      </c>
      <c r="E487" s="7" t="s">
        <v>52</v>
      </c>
      <c r="F487" s="7">
        <v>81</v>
      </c>
      <c r="G487" t="s">
        <v>45</v>
      </c>
      <c r="H487">
        <v>900</v>
      </c>
      <c r="I487" s="7" t="s">
        <v>63</v>
      </c>
      <c r="K487" t="s">
        <v>51</v>
      </c>
      <c r="L487" s="2">
        <v>45763</v>
      </c>
      <c r="M487" s="2">
        <v>45747</v>
      </c>
    </row>
    <row r="488" spans="1:13" x14ac:dyDescent="0.25">
      <c r="A488">
        <v>2025</v>
      </c>
      <c r="B488" s="2">
        <v>45658</v>
      </c>
      <c r="C488" s="2">
        <v>45747</v>
      </c>
      <c r="D488">
        <v>900</v>
      </c>
      <c r="E488" s="7" t="s">
        <v>52</v>
      </c>
      <c r="F488" s="7">
        <v>81</v>
      </c>
      <c r="G488" t="s">
        <v>45</v>
      </c>
      <c r="H488">
        <v>900</v>
      </c>
      <c r="I488" s="7" t="s">
        <v>63</v>
      </c>
      <c r="K488" t="s">
        <v>51</v>
      </c>
      <c r="L488" s="2">
        <v>45763</v>
      </c>
      <c r="M488" s="2">
        <v>45747</v>
      </c>
    </row>
    <row r="489" spans="1:13" x14ac:dyDescent="0.25">
      <c r="A489">
        <v>2025</v>
      </c>
      <c r="B489" s="2">
        <v>45658</v>
      </c>
      <c r="C489" s="2">
        <v>45747</v>
      </c>
      <c r="D489">
        <v>900</v>
      </c>
      <c r="E489" s="7" t="s">
        <v>52</v>
      </c>
      <c r="F489" s="7">
        <v>81</v>
      </c>
      <c r="G489" t="s">
        <v>45</v>
      </c>
      <c r="H489">
        <v>900</v>
      </c>
      <c r="I489" s="7" t="s">
        <v>64</v>
      </c>
      <c r="K489" t="s">
        <v>51</v>
      </c>
      <c r="L489" s="2">
        <v>45763</v>
      </c>
      <c r="M489" s="2">
        <v>45747</v>
      </c>
    </row>
    <row r="490" spans="1:13" x14ac:dyDescent="0.25">
      <c r="A490">
        <v>2025</v>
      </c>
      <c r="B490" s="2">
        <v>45658</v>
      </c>
      <c r="C490" s="2">
        <v>45747</v>
      </c>
      <c r="D490">
        <v>900</v>
      </c>
      <c r="E490" s="7" t="s">
        <v>52</v>
      </c>
      <c r="F490" s="7">
        <v>81</v>
      </c>
      <c r="G490" t="s">
        <v>45</v>
      </c>
      <c r="H490">
        <v>900</v>
      </c>
      <c r="I490" s="7" t="s">
        <v>63</v>
      </c>
      <c r="K490" t="s">
        <v>51</v>
      </c>
      <c r="L490" s="2">
        <v>45763</v>
      </c>
      <c r="M490" s="2">
        <v>45747</v>
      </c>
    </row>
    <row r="491" spans="1:13" x14ac:dyDescent="0.25">
      <c r="A491">
        <v>2025</v>
      </c>
      <c r="B491" s="2">
        <v>45658</v>
      </c>
      <c r="C491" s="2">
        <v>45747</v>
      </c>
      <c r="D491">
        <v>900</v>
      </c>
      <c r="E491" s="7" t="s">
        <v>52</v>
      </c>
      <c r="F491" s="7">
        <v>81</v>
      </c>
      <c r="G491" t="s">
        <v>45</v>
      </c>
      <c r="H491">
        <v>900</v>
      </c>
      <c r="I491" s="7" t="s">
        <v>63</v>
      </c>
      <c r="K491" t="s">
        <v>51</v>
      </c>
      <c r="L491" s="2">
        <v>45763</v>
      </c>
      <c r="M491" s="2">
        <v>45747</v>
      </c>
    </row>
    <row r="492" spans="1:13" x14ac:dyDescent="0.25">
      <c r="A492">
        <v>2025</v>
      </c>
      <c r="B492" s="2">
        <v>45658</v>
      </c>
      <c r="C492" s="2">
        <v>45747</v>
      </c>
      <c r="D492">
        <v>900</v>
      </c>
      <c r="E492" s="7" t="s">
        <v>52</v>
      </c>
      <c r="F492" s="7">
        <v>81</v>
      </c>
      <c r="G492" t="s">
        <v>45</v>
      </c>
      <c r="H492">
        <v>900</v>
      </c>
      <c r="I492" s="7" t="s">
        <v>63</v>
      </c>
      <c r="K492" t="s">
        <v>51</v>
      </c>
      <c r="L492" s="2">
        <v>45763</v>
      </c>
      <c r="M492" s="2">
        <v>45747</v>
      </c>
    </row>
    <row r="493" spans="1:13" x14ac:dyDescent="0.25">
      <c r="A493">
        <v>2025</v>
      </c>
      <c r="B493" s="2">
        <v>45658</v>
      </c>
      <c r="C493" s="2">
        <v>45747</v>
      </c>
      <c r="D493">
        <v>900</v>
      </c>
      <c r="E493" s="7" t="s">
        <v>52</v>
      </c>
      <c r="F493" s="7">
        <v>81</v>
      </c>
      <c r="G493" t="s">
        <v>45</v>
      </c>
      <c r="H493">
        <v>900</v>
      </c>
      <c r="I493" s="7" t="s">
        <v>63</v>
      </c>
      <c r="K493" t="s">
        <v>51</v>
      </c>
      <c r="L493" s="2">
        <v>45763</v>
      </c>
      <c r="M493" s="2">
        <v>45747</v>
      </c>
    </row>
    <row r="494" spans="1:13" x14ac:dyDescent="0.25">
      <c r="A494">
        <v>2025</v>
      </c>
      <c r="B494" s="2">
        <v>45658</v>
      </c>
      <c r="C494" s="2">
        <v>45747</v>
      </c>
      <c r="D494">
        <v>900</v>
      </c>
      <c r="E494" s="7" t="s">
        <v>52</v>
      </c>
      <c r="F494" s="7">
        <v>81</v>
      </c>
      <c r="G494" t="s">
        <v>45</v>
      </c>
      <c r="H494">
        <v>900</v>
      </c>
      <c r="I494" s="7" t="s">
        <v>63</v>
      </c>
      <c r="K494" t="s">
        <v>51</v>
      </c>
      <c r="L494" s="2">
        <v>45763</v>
      </c>
      <c r="M494" s="2">
        <v>45747</v>
      </c>
    </row>
    <row r="495" spans="1:13" x14ac:dyDescent="0.25">
      <c r="A495">
        <v>2025</v>
      </c>
      <c r="B495" s="2">
        <v>45658</v>
      </c>
      <c r="C495" s="2">
        <v>45747</v>
      </c>
      <c r="D495">
        <v>900</v>
      </c>
      <c r="E495" s="7" t="s">
        <v>52</v>
      </c>
      <c r="F495" s="7">
        <v>81</v>
      </c>
      <c r="G495" t="s">
        <v>45</v>
      </c>
      <c r="H495">
        <v>900</v>
      </c>
      <c r="I495" s="7" t="s">
        <v>63</v>
      </c>
      <c r="K495" t="s">
        <v>51</v>
      </c>
      <c r="L495" s="2">
        <v>45763</v>
      </c>
      <c r="M495" s="2">
        <v>45747</v>
      </c>
    </row>
    <row r="496" spans="1:13" x14ac:dyDescent="0.25">
      <c r="A496">
        <v>2025</v>
      </c>
      <c r="B496" s="2">
        <v>45658</v>
      </c>
      <c r="C496" s="2">
        <v>45747</v>
      </c>
      <c r="D496">
        <v>900</v>
      </c>
      <c r="E496" s="7" t="s">
        <v>52</v>
      </c>
      <c r="F496" s="7">
        <v>81</v>
      </c>
      <c r="G496" t="s">
        <v>45</v>
      </c>
      <c r="H496">
        <v>900</v>
      </c>
      <c r="I496" s="7" t="s">
        <v>63</v>
      </c>
      <c r="K496" t="s">
        <v>51</v>
      </c>
      <c r="L496" s="2">
        <v>45763</v>
      </c>
      <c r="M496" s="2">
        <v>45747</v>
      </c>
    </row>
    <row r="497" spans="1:13" x14ac:dyDescent="0.25">
      <c r="A497">
        <v>2025</v>
      </c>
      <c r="B497" s="2">
        <v>45658</v>
      </c>
      <c r="C497" s="2">
        <v>45747</v>
      </c>
      <c r="D497">
        <v>900</v>
      </c>
      <c r="E497" s="7" t="s">
        <v>52</v>
      </c>
      <c r="F497" s="7">
        <v>81</v>
      </c>
      <c r="G497" t="s">
        <v>45</v>
      </c>
      <c r="H497">
        <v>900</v>
      </c>
      <c r="I497" s="7" t="s">
        <v>63</v>
      </c>
      <c r="K497" t="s">
        <v>51</v>
      </c>
      <c r="L497" s="2">
        <v>45763</v>
      </c>
      <c r="M497" s="2">
        <v>45747</v>
      </c>
    </row>
    <row r="498" spans="1:13" x14ac:dyDescent="0.25">
      <c r="A498">
        <v>2025</v>
      </c>
      <c r="B498" s="2">
        <v>45658</v>
      </c>
      <c r="C498" s="2">
        <v>45747</v>
      </c>
      <c r="D498">
        <v>900</v>
      </c>
      <c r="E498" s="7" t="s">
        <v>52</v>
      </c>
      <c r="F498" s="7">
        <v>81</v>
      </c>
      <c r="G498" t="s">
        <v>45</v>
      </c>
      <c r="H498">
        <v>900</v>
      </c>
      <c r="I498" s="7" t="s">
        <v>63</v>
      </c>
      <c r="K498" t="s">
        <v>51</v>
      </c>
      <c r="L498" s="2">
        <v>45763</v>
      </c>
      <c r="M498" s="2">
        <v>45747</v>
      </c>
    </row>
    <row r="499" spans="1:13" x14ac:dyDescent="0.25">
      <c r="A499">
        <v>2025</v>
      </c>
      <c r="B499" s="2">
        <v>45658</v>
      </c>
      <c r="C499" s="2">
        <v>45747</v>
      </c>
      <c r="D499">
        <v>900</v>
      </c>
      <c r="E499" s="7" t="s">
        <v>52</v>
      </c>
      <c r="F499" s="7">
        <v>81</v>
      </c>
      <c r="G499" t="s">
        <v>45</v>
      </c>
      <c r="H499">
        <v>900</v>
      </c>
      <c r="I499" s="7" t="s">
        <v>63</v>
      </c>
      <c r="K499" t="s">
        <v>51</v>
      </c>
      <c r="L499" s="2">
        <v>45763</v>
      </c>
      <c r="M499" s="2">
        <v>45747</v>
      </c>
    </row>
    <row r="500" spans="1:13" x14ac:dyDescent="0.25">
      <c r="A500">
        <v>2025</v>
      </c>
      <c r="B500" s="2">
        <v>45658</v>
      </c>
      <c r="C500" s="2">
        <v>45747</v>
      </c>
      <c r="D500">
        <v>900</v>
      </c>
      <c r="E500" s="7" t="s">
        <v>52</v>
      </c>
      <c r="F500" s="7">
        <v>81</v>
      </c>
      <c r="G500" t="s">
        <v>45</v>
      </c>
      <c r="H500">
        <v>900</v>
      </c>
      <c r="I500" s="7" t="s">
        <v>63</v>
      </c>
      <c r="K500" t="s">
        <v>51</v>
      </c>
      <c r="L500" s="2">
        <v>45763</v>
      </c>
      <c r="M500" s="2">
        <v>45747</v>
      </c>
    </row>
    <row r="501" spans="1:13" x14ac:dyDescent="0.25">
      <c r="A501">
        <v>2025</v>
      </c>
      <c r="B501" s="2">
        <v>45658</v>
      </c>
      <c r="C501" s="2">
        <v>45747</v>
      </c>
      <c r="D501">
        <v>900</v>
      </c>
      <c r="E501" s="7" t="s">
        <v>52</v>
      </c>
      <c r="F501" s="7">
        <v>81</v>
      </c>
      <c r="G501" t="s">
        <v>45</v>
      </c>
      <c r="H501">
        <v>900</v>
      </c>
      <c r="I501" s="7" t="s">
        <v>63</v>
      </c>
      <c r="K501" t="s">
        <v>51</v>
      </c>
      <c r="L501" s="2">
        <v>45763</v>
      </c>
      <c r="M501" s="2">
        <v>45747</v>
      </c>
    </row>
    <row r="502" spans="1:13" x14ac:dyDescent="0.25">
      <c r="A502">
        <v>2025</v>
      </c>
      <c r="B502" s="2">
        <v>45658</v>
      </c>
      <c r="C502" s="2">
        <v>45747</v>
      </c>
      <c r="D502">
        <v>900</v>
      </c>
      <c r="E502" s="7" t="s">
        <v>52</v>
      </c>
      <c r="F502" s="7">
        <v>81</v>
      </c>
      <c r="G502" t="s">
        <v>45</v>
      </c>
      <c r="H502">
        <v>900</v>
      </c>
      <c r="I502" s="7" t="s">
        <v>64</v>
      </c>
      <c r="K502" t="s">
        <v>51</v>
      </c>
      <c r="L502" s="2">
        <v>45763</v>
      </c>
      <c r="M502" s="2">
        <v>45747</v>
      </c>
    </row>
    <row r="503" spans="1:13" x14ac:dyDescent="0.25">
      <c r="A503">
        <v>2025</v>
      </c>
      <c r="B503" s="2">
        <v>45658</v>
      </c>
      <c r="C503" s="2">
        <v>45747</v>
      </c>
      <c r="D503">
        <v>900</v>
      </c>
      <c r="E503" s="7" t="s">
        <v>52</v>
      </c>
      <c r="F503" s="7">
        <v>81</v>
      </c>
      <c r="G503" t="s">
        <v>45</v>
      </c>
      <c r="H503">
        <v>900</v>
      </c>
      <c r="I503" s="7" t="s">
        <v>63</v>
      </c>
      <c r="K503" t="s">
        <v>51</v>
      </c>
      <c r="L503" s="2">
        <v>45763</v>
      </c>
      <c r="M503" s="2">
        <v>45747</v>
      </c>
    </row>
    <row r="504" spans="1:13" x14ac:dyDescent="0.25">
      <c r="A504">
        <v>2025</v>
      </c>
      <c r="B504" s="2">
        <v>45658</v>
      </c>
      <c r="C504" s="2">
        <v>45747</v>
      </c>
      <c r="D504">
        <v>900</v>
      </c>
      <c r="E504" s="7" t="s">
        <v>52</v>
      </c>
      <c r="F504" s="7">
        <v>81</v>
      </c>
      <c r="G504" t="s">
        <v>45</v>
      </c>
      <c r="H504">
        <v>900</v>
      </c>
      <c r="I504" s="7" t="s">
        <v>63</v>
      </c>
      <c r="K504" t="s">
        <v>51</v>
      </c>
      <c r="L504" s="2">
        <v>45763</v>
      </c>
      <c r="M504" s="2">
        <v>45747</v>
      </c>
    </row>
    <row r="505" spans="1:13" x14ac:dyDescent="0.25">
      <c r="A505">
        <v>2025</v>
      </c>
      <c r="B505" s="2">
        <v>45658</v>
      </c>
      <c r="C505" s="2">
        <v>45747</v>
      </c>
      <c r="D505">
        <v>900</v>
      </c>
      <c r="E505" s="7" t="s">
        <v>52</v>
      </c>
      <c r="F505" s="7">
        <v>81</v>
      </c>
      <c r="G505" t="s">
        <v>45</v>
      </c>
      <c r="H505">
        <v>900</v>
      </c>
      <c r="I505" s="7" t="s">
        <v>63</v>
      </c>
      <c r="K505" t="s">
        <v>51</v>
      </c>
      <c r="L505" s="2">
        <v>45763</v>
      </c>
      <c r="M505" s="2">
        <v>45747</v>
      </c>
    </row>
    <row r="506" spans="1:13" x14ac:dyDescent="0.25">
      <c r="A506">
        <v>2025</v>
      </c>
      <c r="B506" s="2">
        <v>45658</v>
      </c>
      <c r="C506" s="2">
        <v>45747</v>
      </c>
      <c r="D506">
        <v>900</v>
      </c>
      <c r="E506" s="7" t="s">
        <v>52</v>
      </c>
      <c r="F506" s="7">
        <v>81</v>
      </c>
      <c r="G506" t="s">
        <v>45</v>
      </c>
      <c r="H506">
        <v>900</v>
      </c>
      <c r="I506" s="7" t="s">
        <v>63</v>
      </c>
      <c r="K506" t="s">
        <v>51</v>
      </c>
      <c r="L506" s="2">
        <v>45763</v>
      </c>
      <c r="M506" s="2">
        <v>45747</v>
      </c>
    </row>
    <row r="507" spans="1:13" x14ac:dyDescent="0.25">
      <c r="A507">
        <v>2025</v>
      </c>
      <c r="B507" s="2">
        <v>45658</v>
      </c>
      <c r="C507" s="2">
        <v>45747</v>
      </c>
      <c r="D507">
        <v>900</v>
      </c>
      <c r="E507" s="7" t="s">
        <v>52</v>
      </c>
      <c r="F507" s="7">
        <v>81</v>
      </c>
      <c r="G507" t="s">
        <v>45</v>
      </c>
      <c r="H507">
        <v>900</v>
      </c>
      <c r="I507" s="7" t="s">
        <v>63</v>
      </c>
      <c r="K507" t="s">
        <v>51</v>
      </c>
      <c r="L507" s="2">
        <v>45763</v>
      </c>
      <c r="M507" s="2">
        <v>45747</v>
      </c>
    </row>
    <row r="508" spans="1:13" x14ac:dyDescent="0.25">
      <c r="A508">
        <v>2025</v>
      </c>
      <c r="B508" s="2">
        <v>45658</v>
      </c>
      <c r="C508" s="2">
        <v>45747</v>
      </c>
      <c r="D508">
        <v>900</v>
      </c>
      <c r="E508" s="7" t="s">
        <v>52</v>
      </c>
      <c r="F508" s="7">
        <v>81</v>
      </c>
      <c r="G508" t="s">
        <v>45</v>
      </c>
      <c r="H508">
        <v>900</v>
      </c>
      <c r="I508" s="7" t="s">
        <v>63</v>
      </c>
      <c r="K508" t="s">
        <v>51</v>
      </c>
      <c r="L508" s="2">
        <v>45763</v>
      </c>
      <c r="M508" s="2">
        <v>45747</v>
      </c>
    </row>
    <row r="509" spans="1:13" x14ac:dyDescent="0.25">
      <c r="A509">
        <v>2025</v>
      </c>
      <c r="B509" s="2">
        <v>45658</v>
      </c>
      <c r="C509" s="2">
        <v>45747</v>
      </c>
      <c r="D509">
        <v>900</v>
      </c>
      <c r="E509" s="7" t="s">
        <v>52</v>
      </c>
      <c r="F509" s="7">
        <v>81</v>
      </c>
      <c r="G509" t="s">
        <v>45</v>
      </c>
      <c r="H509">
        <v>900</v>
      </c>
      <c r="I509" s="7" t="s">
        <v>64</v>
      </c>
      <c r="K509" t="s">
        <v>51</v>
      </c>
      <c r="L509" s="2">
        <v>45763</v>
      </c>
      <c r="M509" s="2">
        <v>45747</v>
      </c>
    </row>
    <row r="510" spans="1:13" x14ac:dyDescent="0.25">
      <c r="A510">
        <v>2025</v>
      </c>
      <c r="B510" s="2">
        <v>45658</v>
      </c>
      <c r="C510" s="2">
        <v>45747</v>
      </c>
      <c r="D510">
        <v>900</v>
      </c>
      <c r="E510" s="7" t="s">
        <v>52</v>
      </c>
      <c r="F510" s="7">
        <v>81</v>
      </c>
      <c r="G510" t="s">
        <v>45</v>
      </c>
      <c r="H510">
        <v>900</v>
      </c>
      <c r="I510" s="7" t="s">
        <v>63</v>
      </c>
      <c r="K510" t="s">
        <v>51</v>
      </c>
      <c r="L510" s="2">
        <v>45763</v>
      </c>
      <c r="M510" s="2">
        <v>45747</v>
      </c>
    </row>
    <row r="511" spans="1:13" x14ac:dyDescent="0.25">
      <c r="A511">
        <v>2025</v>
      </c>
      <c r="B511" s="2">
        <v>45658</v>
      </c>
      <c r="C511" s="2">
        <v>45747</v>
      </c>
      <c r="D511">
        <v>900</v>
      </c>
      <c r="E511" s="7" t="s">
        <v>52</v>
      </c>
      <c r="F511" s="7">
        <v>81</v>
      </c>
      <c r="G511" t="s">
        <v>45</v>
      </c>
      <c r="H511">
        <v>900</v>
      </c>
      <c r="I511" s="7" t="s">
        <v>64</v>
      </c>
      <c r="K511" t="s">
        <v>51</v>
      </c>
      <c r="L511" s="2">
        <v>45763</v>
      </c>
      <c r="M511" s="2">
        <v>45747</v>
      </c>
    </row>
    <row r="512" spans="1:13" x14ac:dyDescent="0.25">
      <c r="A512">
        <v>2025</v>
      </c>
      <c r="B512" s="2">
        <v>45658</v>
      </c>
      <c r="C512" s="2">
        <v>45747</v>
      </c>
      <c r="D512">
        <v>900</v>
      </c>
      <c r="E512" s="7" t="s">
        <v>52</v>
      </c>
      <c r="F512" s="7">
        <v>81</v>
      </c>
      <c r="G512" t="s">
        <v>45</v>
      </c>
      <c r="H512">
        <v>900</v>
      </c>
      <c r="I512" s="7" t="s">
        <v>63</v>
      </c>
      <c r="K512" t="s">
        <v>51</v>
      </c>
      <c r="L512" s="2">
        <v>45763</v>
      </c>
      <c r="M512" s="2">
        <v>45747</v>
      </c>
    </row>
    <row r="513" spans="1:13" x14ac:dyDescent="0.25">
      <c r="A513">
        <v>2025</v>
      </c>
      <c r="B513" s="2">
        <v>45658</v>
      </c>
      <c r="C513" s="2">
        <v>45747</v>
      </c>
      <c r="D513">
        <v>900</v>
      </c>
      <c r="E513" s="7" t="s">
        <v>52</v>
      </c>
      <c r="F513" s="7">
        <v>81</v>
      </c>
      <c r="G513" t="s">
        <v>45</v>
      </c>
      <c r="H513">
        <v>900</v>
      </c>
      <c r="I513" s="7" t="s">
        <v>63</v>
      </c>
      <c r="K513" t="s">
        <v>51</v>
      </c>
      <c r="L513" s="2">
        <v>45763</v>
      </c>
      <c r="M513" s="2">
        <v>45747</v>
      </c>
    </row>
    <row r="514" spans="1:13" x14ac:dyDescent="0.25">
      <c r="A514">
        <v>2025</v>
      </c>
      <c r="B514" s="2">
        <v>45658</v>
      </c>
      <c r="C514" s="2">
        <v>45747</v>
      </c>
      <c r="D514">
        <v>900</v>
      </c>
      <c r="E514" s="7" t="s">
        <v>52</v>
      </c>
      <c r="F514" s="7">
        <v>81</v>
      </c>
      <c r="G514" t="s">
        <v>45</v>
      </c>
      <c r="H514">
        <v>900</v>
      </c>
      <c r="I514" s="7" t="s">
        <v>63</v>
      </c>
      <c r="K514" t="s">
        <v>51</v>
      </c>
      <c r="L514" s="2">
        <v>45763</v>
      </c>
      <c r="M514" s="2">
        <v>45747</v>
      </c>
    </row>
    <row r="515" spans="1:13" x14ac:dyDescent="0.25">
      <c r="A515">
        <v>2025</v>
      </c>
      <c r="B515" s="2">
        <v>45658</v>
      </c>
      <c r="C515" s="2">
        <v>45747</v>
      </c>
      <c r="D515">
        <v>900</v>
      </c>
      <c r="E515" s="7" t="s">
        <v>52</v>
      </c>
      <c r="F515" s="7">
        <v>81</v>
      </c>
      <c r="G515" t="s">
        <v>45</v>
      </c>
      <c r="H515">
        <v>900</v>
      </c>
      <c r="I515" s="7" t="s">
        <v>63</v>
      </c>
      <c r="K515" t="s">
        <v>51</v>
      </c>
      <c r="L515" s="2">
        <v>45763</v>
      </c>
      <c r="M515" s="2">
        <v>45747</v>
      </c>
    </row>
    <row r="516" spans="1:13" x14ac:dyDescent="0.25">
      <c r="A516">
        <v>2025</v>
      </c>
      <c r="B516" s="2">
        <v>45658</v>
      </c>
      <c r="C516" s="2">
        <v>45747</v>
      </c>
      <c r="D516">
        <v>900</v>
      </c>
      <c r="E516" s="7" t="s">
        <v>52</v>
      </c>
      <c r="F516" s="7">
        <v>81</v>
      </c>
      <c r="G516" t="s">
        <v>45</v>
      </c>
      <c r="H516">
        <v>900</v>
      </c>
      <c r="I516" s="7" t="s">
        <v>63</v>
      </c>
      <c r="K516" t="s">
        <v>51</v>
      </c>
      <c r="L516" s="2">
        <v>45763</v>
      </c>
      <c r="M516" s="2">
        <v>45747</v>
      </c>
    </row>
    <row r="517" spans="1:13" x14ac:dyDescent="0.25">
      <c r="A517">
        <v>2025</v>
      </c>
      <c r="B517" s="2">
        <v>45658</v>
      </c>
      <c r="C517" s="2">
        <v>45747</v>
      </c>
      <c r="D517">
        <v>900</v>
      </c>
      <c r="E517" s="7" t="s">
        <v>52</v>
      </c>
      <c r="F517" s="7">
        <v>81</v>
      </c>
      <c r="G517" t="s">
        <v>45</v>
      </c>
      <c r="H517">
        <v>900</v>
      </c>
      <c r="I517" s="7" t="s">
        <v>63</v>
      </c>
      <c r="K517" t="s">
        <v>51</v>
      </c>
      <c r="L517" s="2">
        <v>45763</v>
      </c>
      <c r="M517" s="2">
        <v>45747</v>
      </c>
    </row>
    <row r="518" spans="1:13" x14ac:dyDescent="0.25">
      <c r="A518">
        <v>2025</v>
      </c>
      <c r="B518" s="2">
        <v>45658</v>
      </c>
      <c r="C518" s="2">
        <v>45747</v>
      </c>
      <c r="D518">
        <v>900</v>
      </c>
      <c r="E518" s="7" t="s">
        <v>52</v>
      </c>
      <c r="F518" s="7">
        <v>81</v>
      </c>
      <c r="G518" t="s">
        <v>45</v>
      </c>
      <c r="H518">
        <v>900</v>
      </c>
      <c r="I518" s="7" t="s">
        <v>64</v>
      </c>
      <c r="K518" t="s">
        <v>51</v>
      </c>
      <c r="L518" s="2">
        <v>45763</v>
      </c>
      <c r="M518" s="2">
        <v>45747</v>
      </c>
    </row>
    <row r="519" spans="1:13" x14ac:dyDescent="0.25">
      <c r="A519">
        <v>2025</v>
      </c>
      <c r="B519" s="2">
        <v>45658</v>
      </c>
      <c r="C519" s="2">
        <v>45747</v>
      </c>
      <c r="D519">
        <v>900</v>
      </c>
      <c r="E519" s="7" t="s">
        <v>52</v>
      </c>
      <c r="F519" s="7">
        <v>81</v>
      </c>
      <c r="G519" t="s">
        <v>45</v>
      </c>
      <c r="H519">
        <v>900</v>
      </c>
      <c r="I519" s="7" t="s">
        <v>63</v>
      </c>
      <c r="K519" t="s">
        <v>51</v>
      </c>
      <c r="L519" s="2">
        <v>45763</v>
      </c>
      <c r="M519" s="2">
        <v>45747</v>
      </c>
    </row>
    <row r="520" spans="1:13" x14ac:dyDescent="0.25">
      <c r="A520">
        <v>2025</v>
      </c>
      <c r="B520" s="2">
        <v>45658</v>
      </c>
      <c r="C520" s="2">
        <v>45747</v>
      </c>
      <c r="D520">
        <v>900</v>
      </c>
      <c r="E520" s="7" t="s">
        <v>52</v>
      </c>
      <c r="F520" s="7">
        <v>81</v>
      </c>
      <c r="G520" t="s">
        <v>45</v>
      </c>
      <c r="H520">
        <v>900</v>
      </c>
      <c r="I520" s="7" t="s">
        <v>63</v>
      </c>
      <c r="K520" t="s">
        <v>51</v>
      </c>
      <c r="L520" s="2">
        <v>45763</v>
      </c>
      <c r="M520" s="2">
        <v>45747</v>
      </c>
    </row>
    <row r="521" spans="1:13" x14ac:dyDescent="0.25">
      <c r="A521">
        <v>2025</v>
      </c>
      <c r="B521" s="2">
        <v>45658</v>
      </c>
      <c r="C521" s="2">
        <v>45747</v>
      </c>
      <c r="D521">
        <v>900</v>
      </c>
      <c r="E521" s="7" t="s">
        <v>52</v>
      </c>
      <c r="F521" s="7">
        <v>81</v>
      </c>
      <c r="G521" t="s">
        <v>45</v>
      </c>
      <c r="H521">
        <v>900</v>
      </c>
      <c r="I521" s="7" t="s">
        <v>63</v>
      </c>
      <c r="K521" t="s">
        <v>51</v>
      </c>
      <c r="L521" s="2">
        <v>45763</v>
      </c>
      <c r="M521" s="2">
        <v>45747</v>
      </c>
    </row>
    <row r="522" spans="1:13" x14ac:dyDescent="0.25">
      <c r="A522">
        <v>2025</v>
      </c>
      <c r="B522" s="2">
        <v>45658</v>
      </c>
      <c r="C522" s="2">
        <v>45747</v>
      </c>
      <c r="D522">
        <v>900</v>
      </c>
      <c r="E522" s="7" t="s">
        <v>52</v>
      </c>
      <c r="F522" s="7">
        <v>81</v>
      </c>
      <c r="G522" t="s">
        <v>45</v>
      </c>
      <c r="H522">
        <v>900</v>
      </c>
      <c r="I522" s="7" t="s">
        <v>63</v>
      </c>
      <c r="K522" t="s">
        <v>51</v>
      </c>
      <c r="L522" s="2">
        <v>45763</v>
      </c>
      <c r="M522" s="2">
        <v>45747</v>
      </c>
    </row>
    <row r="523" spans="1:13" x14ac:dyDescent="0.25">
      <c r="A523">
        <v>2025</v>
      </c>
      <c r="B523" s="2">
        <v>45658</v>
      </c>
      <c r="C523" s="2">
        <v>45747</v>
      </c>
      <c r="D523">
        <v>900</v>
      </c>
      <c r="E523" s="7" t="s">
        <v>52</v>
      </c>
      <c r="F523" s="7">
        <v>81</v>
      </c>
      <c r="G523" t="s">
        <v>45</v>
      </c>
      <c r="H523">
        <v>900</v>
      </c>
      <c r="I523" s="7" t="s">
        <v>63</v>
      </c>
      <c r="K523" t="s">
        <v>51</v>
      </c>
      <c r="L523" s="2">
        <v>45763</v>
      </c>
      <c r="M523" s="2">
        <v>45747</v>
      </c>
    </row>
    <row r="524" spans="1:13" x14ac:dyDescent="0.25">
      <c r="A524">
        <v>2025</v>
      </c>
      <c r="B524" s="2">
        <v>45658</v>
      </c>
      <c r="C524" s="2">
        <v>45747</v>
      </c>
      <c r="D524">
        <v>900</v>
      </c>
      <c r="E524" s="7" t="s">
        <v>52</v>
      </c>
      <c r="F524" s="7">
        <v>81</v>
      </c>
      <c r="G524" t="s">
        <v>45</v>
      </c>
      <c r="H524">
        <v>900</v>
      </c>
      <c r="I524" s="7" t="s">
        <v>63</v>
      </c>
      <c r="K524" t="s">
        <v>51</v>
      </c>
      <c r="L524" s="2">
        <v>45763</v>
      </c>
      <c r="M524" s="2">
        <v>45747</v>
      </c>
    </row>
    <row r="525" spans="1:13" x14ac:dyDescent="0.25">
      <c r="A525">
        <v>2025</v>
      </c>
      <c r="B525" s="2">
        <v>45658</v>
      </c>
      <c r="C525" s="2">
        <v>45747</v>
      </c>
      <c r="D525">
        <v>900</v>
      </c>
      <c r="E525" s="7" t="s">
        <v>52</v>
      </c>
      <c r="F525" s="7">
        <v>81</v>
      </c>
      <c r="G525" t="s">
        <v>45</v>
      </c>
      <c r="H525">
        <v>900</v>
      </c>
      <c r="I525" s="7" t="s">
        <v>63</v>
      </c>
      <c r="K525" t="s">
        <v>51</v>
      </c>
      <c r="L525" s="2">
        <v>45763</v>
      </c>
      <c r="M525" s="2">
        <v>45747</v>
      </c>
    </row>
    <row r="526" spans="1:13" x14ac:dyDescent="0.25">
      <c r="A526">
        <v>2025</v>
      </c>
      <c r="B526" s="2">
        <v>45658</v>
      </c>
      <c r="C526" s="2">
        <v>45747</v>
      </c>
      <c r="D526">
        <v>900</v>
      </c>
      <c r="E526" s="7" t="s">
        <v>52</v>
      </c>
      <c r="F526" s="7">
        <v>81</v>
      </c>
      <c r="G526" t="s">
        <v>45</v>
      </c>
      <c r="H526">
        <v>900</v>
      </c>
      <c r="I526" s="7" t="s">
        <v>64</v>
      </c>
      <c r="K526" t="s">
        <v>51</v>
      </c>
      <c r="L526" s="2">
        <v>45763</v>
      </c>
      <c r="M526" s="2">
        <v>45747</v>
      </c>
    </row>
    <row r="527" spans="1:13" x14ac:dyDescent="0.25">
      <c r="A527">
        <v>2025</v>
      </c>
      <c r="B527" s="2">
        <v>45658</v>
      </c>
      <c r="C527" s="2">
        <v>45747</v>
      </c>
      <c r="D527">
        <v>900</v>
      </c>
      <c r="E527" s="7" t="s">
        <v>52</v>
      </c>
      <c r="F527" s="7">
        <v>81</v>
      </c>
      <c r="G527" t="s">
        <v>45</v>
      </c>
      <c r="H527">
        <v>900</v>
      </c>
      <c r="I527" s="7" t="s">
        <v>63</v>
      </c>
      <c r="K527" t="s">
        <v>51</v>
      </c>
      <c r="L527" s="2">
        <v>45763</v>
      </c>
      <c r="M527" s="2">
        <v>45747</v>
      </c>
    </row>
    <row r="528" spans="1:13" x14ac:dyDescent="0.25">
      <c r="A528">
        <v>2025</v>
      </c>
      <c r="B528" s="2">
        <v>45658</v>
      </c>
      <c r="C528" s="2">
        <v>45747</v>
      </c>
      <c r="D528">
        <v>900</v>
      </c>
      <c r="E528" s="7" t="s">
        <v>52</v>
      </c>
      <c r="F528" s="7">
        <v>81</v>
      </c>
      <c r="G528" t="s">
        <v>45</v>
      </c>
      <c r="H528">
        <v>900</v>
      </c>
      <c r="I528" s="7" t="s">
        <v>64</v>
      </c>
      <c r="K528" t="s">
        <v>51</v>
      </c>
      <c r="L528" s="2">
        <v>45763</v>
      </c>
      <c r="M528" s="2">
        <v>45747</v>
      </c>
    </row>
    <row r="529" spans="1:13" x14ac:dyDescent="0.25">
      <c r="A529">
        <v>2025</v>
      </c>
      <c r="B529" s="2">
        <v>45658</v>
      </c>
      <c r="C529" s="2">
        <v>45747</v>
      </c>
      <c r="D529">
        <v>900</v>
      </c>
      <c r="E529" s="7" t="s">
        <v>52</v>
      </c>
      <c r="F529" s="7">
        <v>81</v>
      </c>
      <c r="G529" t="s">
        <v>45</v>
      </c>
      <c r="H529">
        <v>900</v>
      </c>
      <c r="I529" s="7" t="s">
        <v>63</v>
      </c>
      <c r="K529" t="s">
        <v>51</v>
      </c>
      <c r="L529" s="2">
        <v>45763</v>
      </c>
      <c r="M529" s="2">
        <v>45747</v>
      </c>
    </row>
    <row r="530" spans="1:13" x14ac:dyDescent="0.25">
      <c r="A530">
        <v>2025</v>
      </c>
      <c r="B530" s="2">
        <v>45658</v>
      </c>
      <c r="C530" s="2">
        <v>45747</v>
      </c>
      <c r="D530">
        <v>900</v>
      </c>
      <c r="E530" s="7" t="s">
        <v>52</v>
      </c>
      <c r="F530" s="7">
        <v>81</v>
      </c>
      <c r="G530" t="s">
        <v>45</v>
      </c>
      <c r="H530">
        <v>900</v>
      </c>
      <c r="I530" s="7" t="s">
        <v>63</v>
      </c>
      <c r="K530" t="s">
        <v>51</v>
      </c>
      <c r="L530" s="2">
        <v>45763</v>
      </c>
      <c r="M530" s="2">
        <v>45747</v>
      </c>
    </row>
    <row r="531" spans="1:13" x14ac:dyDescent="0.25">
      <c r="A531">
        <v>2025</v>
      </c>
      <c r="B531" s="2">
        <v>45658</v>
      </c>
      <c r="C531" s="2">
        <v>45747</v>
      </c>
      <c r="D531">
        <v>900</v>
      </c>
      <c r="E531" s="7" t="s">
        <v>52</v>
      </c>
      <c r="F531" s="7">
        <v>81</v>
      </c>
      <c r="G531" t="s">
        <v>45</v>
      </c>
      <c r="H531">
        <v>900</v>
      </c>
      <c r="I531" s="7" t="s">
        <v>63</v>
      </c>
      <c r="K531" t="s">
        <v>51</v>
      </c>
      <c r="L531" s="2">
        <v>45763</v>
      </c>
      <c r="M531" s="2">
        <v>45747</v>
      </c>
    </row>
    <row r="532" spans="1:13" x14ac:dyDescent="0.25">
      <c r="A532">
        <v>2025</v>
      </c>
      <c r="B532" s="2">
        <v>45658</v>
      </c>
      <c r="C532" s="2">
        <v>45747</v>
      </c>
      <c r="D532">
        <v>900</v>
      </c>
      <c r="E532" s="7" t="s">
        <v>52</v>
      </c>
      <c r="F532" s="7">
        <v>81</v>
      </c>
      <c r="G532" t="s">
        <v>45</v>
      </c>
      <c r="H532">
        <v>900</v>
      </c>
      <c r="I532" s="7" t="s">
        <v>63</v>
      </c>
      <c r="K532" t="s">
        <v>51</v>
      </c>
      <c r="L532" s="2">
        <v>45763</v>
      </c>
      <c r="M532" s="2">
        <v>45747</v>
      </c>
    </row>
    <row r="533" spans="1:13" x14ac:dyDescent="0.25">
      <c r="A533">
        <v>2025</v>
      </c>
      <c r="B533" s="2">
        <v>45658</v>
      </c>
      <c r="C533" s="2">
        <v>45747</v>
      </c>
      <c r="D533">
        <v>900</v>
      </c>
      <c r="E533" s="7" t="s">
        <v>52</v>
      </c>
      <c r="F533" s="7">
        <v>81</v>
      </c>
      <c r="G533" t="s">
        <v>45</v>
      </c>
      <c r="H533">
        <v>900</v>
      </c>
      <c r="I533" s="7" t="s">
        <v>63</v>
      </c>
      <c r="K533" t="s">
        <v>51</v>
      </c>
      <c r="L533" s="2">
        <v>45763</v>
      </c>
      <c r="M533" s="2">
        <v>45747</v>
      </c>
    </row>
    <row r="534" spans="1:13" x14ac:dyDescent="0.25">
      <c r="A534">
        <v>2025</v>
      </c>
      <c r="B534" s="2">
        <v>45658</v>
      </c>
      <c r="C534" s="2">
        <v>45747</v>
      </c>
      <c r="D534">
        <v>900</v>
      </c>
      <c r="E534" s="7" t="s">
        <v>52</v>
      </c>
      <c r="F534" s="7">
        <v>81</v>
      </c>
      <c r="G534" t="s">
        <v>45</v>
      </c>
      <c r="H534">
        <v>900</v>
      </c>
      <c r="I534" s="7" t="s">
        <v>63</v>
      </c>
      <c r="K534" t="s">
        <v>51</v>
      </c>
      <c r="L534" s="2">
        <v>45763</v>
      </c>
      <c r="M534" s="2">
        <v>45747</v>
      </c>
    </row>
    <row r="535" spans="1:13" x14ac:dyDescent="0.25">
      <c r="A535">
        <v>2025</v>
      </c>
      <c r="B535" s="2">
        <v>45658</v>
      </c>
      <c r="C535" s="2">
        <v>45747</v>
      </c>
      <c r="D535">
        <v>900</v>
      </c>
      <c r="E535" s="7" t="s">
        <v>52</v>
      </c>
      <c r="F535" s="7">
        <v>81</v>
      </c>
      <c r="G535" t="s">
        <v>45</v>
      </c>
      <c r="H535">
        <v>900</v>
      </c>
      <c r="I535" s="7" t="s">
        <v>64</v>
      </c>
      <c r="K535" t="s">
        <v>51</v>
      </c>
      <c r="L535" s="2">
        <v>45763</v>
      </c>
      <c r="M535" s="2">
        <v>45747</v>
      </c>
    </row>
    <row r="536" spans="1:13" x14ac:dyDescent="0.25">
      <c r="A536">
        <v>2025</v>
      </c>
      <c r="B536" s="2">
        <v>45658</v>
      </c>
      <c r="C536" s="2">
        <v>45747</v>
      </c>
      <c r="D536">
        <v>900</v>
      </c>
      <c r="E536" s="7" t="s">
        <v>52</v>
      </c>
      <c r="F536" s="7">
        <v>81</v>
      </c>
      <c r="G536" t="s">
        <v>45</v>
      </c>
      <c r="H536">
        <v>900</v>
      </c>
      <c r="I536" s="7" t="s">
        <v>63</v>
      </c>
      <c r="K536" t="s">
        <v>51</v>
      </c>
      <c r="L536" s="2">
        <v>45763</v>
      </c>
      <c r="M536" s="2">
        <v>45747</v>
      </c>
    </row>
    <row r="537" spans="1:13" x14ac:dyDescent="0.25">
      <c r="A537">
        <v>2025</v>
      </c>
      <c r="B537" s="2">
        <v>45658</v>
      </c>
      <c r="C537" s="2">
        <v>45747</v>
      </c>
      <c r="D537">
        <v>900</v>
      </c>
      <c r="E537" s="7" t="s">
        <v>52</v>
      </c>
      <c r="F537" s="7">
        <v>81</v>
      </c>
      <c r="G537" t="s">
        <v>45</v>
      </c>
      <c r="H537">
        <v>900</v>
      </c>
      <c r="I537" s="7" t="s">
        <v>63</v>
      </c>
      <c r="K537" t="s">
        <v>51</v>
      </c>
      <c r="L537" s="2">
        <v>45763</v>
      </c>
      <c r="M537" s="2">
        <v>45747</v>
      </c>
    </row>
    <row r="538" spans="1:13" x14ac:dyDescent="0.25">
      <c r="A538">
        <v>2025</v>
      </c>
      <c r="B538" s="2">
        <v>45658</v>
      </c>
      <c r="C538" s="2">
        <v>45747</v>
      </c>
      <c r="D538">
        <v>900</v>
      </c>
      <c r="E538" s="7" t="s">
        <v>52</v>
      </c>
      <c r="F538" s="7">
        <v>81</v>
      </c>
      <c r="G538" t="s">
        <v>45</v>
      </c>
      <c r="H538">
        <v>900</v>
      </c>
      <c r="I538" s="7" t="s">
        <v>63</v>
      </c>
      <c r="K538" t="s">
        <v>51</v>
      </c>
      <c r="L538" s="2">
        <v>45763</v>
      </c>
      <c r="M538" s="2">
        <v>45747</v>
      </c>
    </row>
    <row r="539" spans="1:13" x14ac:dyDescent="0.25">
      <c r="A539">
        <v>2025</v>
      </c>
      <c r="B539" s="2">
        <v>45658</v>
      </c>
      <c r="C539" s="2">
        <v>45747</v>
      </c>
      <c r="D539">
        <v>900</v>
      </c>
      <c r="E539" s="7" t="s">
        <v>52</v>
      </c>
      <c r="F539" s="7">
        <v>81</v>
      </c>
      <c r="G539" t="s">
        <v>45</v>
      </c>
      <c r="H539">
        <v>900</v>
      </c>
      <c r="I539" s="7" t="s">
        <v>63</v>
      </c>
      <c r="K539" t="s">
        <v>51</v>
      </c>
      <c r="L539" s="2">
        <v>45763</v>
      </c>
      <c r="M539" s="2">
        <v>45747</v>
      </c>
    </row>
    <row r="540" spans="1:13" x14ac:dyDescent="0.25">
      <c r="A540">
        <v>2025</v>
      </c>
      <c r="B540" s="2">
        <v>45658</v>
      </c>
      <c r="C540" s="2">
        <v>45747</v>
      </c>
      <c r="D540">
        <v>900</v>
      </c>
      <c r="E540" s="7" t="s">
        <v>52</v>
      </c>
      <c r="F540" s="7">
        <v>81</v>
      </c>
      <c r="G540" t="s">
        <v>45</v>
      </c>
      <c r="H540">
        <v>900</v>
      </c>
      <c r="I540" s="7" t="s">
        <v>63</v>
      </c>
      <c r="K540" t="s">
        <v>51</v>
      </c>
      <c r="L540" s="2">
        <v>45763</v>
      </c>
      <c r="M540" s="2">
        <v>45747</v>
      </c>
    </row>
    <row r="541" spans="1:13" x14ac:dyDescent="0.25">
      <c r="A541">
        <v>2025</v>
      </c>
      <c r="B541" s="2">
        <v>45658</v>
      </c>
      <c r="C541" s="2">
        <v>45747</v>
      </c>
      <c r="D541">
        <v>900</v>
      </c>
      <c r="E541" s="7" t="s">
        <v>52</v>
      </c>
      <c r="F541" s="7">
        <v>81</v>
      </c>
      <c r="G541" t="s">
        <v>45</v>
      </c>
      <c r="H541">
        <v>900</v>
      </c>
      <c r="I541" s="7" t="s">
        <v>63</v>
      </c>
      <c r="K541" t="s">
        <v>51</v>
      </c>
      <c r="L541" s="2">
        <v>45763</v>
      </c>
      <c r="M541" s="2">
        <v>45747</v>
      </c>
    </row>
    <row r="542" spans="1:13" x14ac:dyDescent="0.25">
      <c r="A542">
        <v>2025</v>
      </c>
      <c r="B542" s="2">
        <v>45658</v>
      </c>
      <c r="C542" s="2">
        <v>45747</v>
      </c>
      <c r="D542">
        <v>900</v>
      </c>
      <c r="E542" s="7" t="s">
        <v>52</v>
      </c>
      <c r="F542" s="7">
        <v>81</v>
      </c>
      <c r="G542" t="s">
        <v>45</v>
      </c>
      <c r="H542">
        <v>900</v>
      </c>
      <c r="I542" s="7" t="s">
        <v>63</v>
      </c>
      <c r="K542" t="s">
        <v>51</v>
      </c>
      <c r="L542" s="2">
        <v>45763</v>
      </c>
      <c r="M542" s="2">
        <v>45747</v>
      </c>
    </row>
    <row r="543" spans="1:13" x14ac:dyDescent="0.25">
      <c r="A543">
        <v>2025</v>
      </c>
      <c r="B543" s="2">
        <v>45658</v>
      </c>
      <c r="C543" s="2">
        <v>45747</v>
      </c>
      <c r="D543">
        <v>900</v>
      </c>
      <c r="E543" s="7" t="s">
        <v>52</v>
      </c>
      <c r="F543" s="7">
        <v>81</v>
      </c>
      <c r="G543" t="s">
        <v>45</v>
      </c>
      <c r="H543">
        <v>900</v>
      </c>
      <c r="I543" s="7" t="s">
        <v>63</v>
      </c>
      <c r="K543" t="s">
        <v>51</v>
      </c>
      <c r="L543" s="2">
        <v>45763</v>
      </c>
      <c r="M543" s="2">
        <v>45747</v>
      </c>
    </row>
    <row r="544" spans="1:13" x14ac:dyDescent="0.25">
      <c r="A544">
        <v>2025</v>
      </c>
      <c r="B544" s="2">
        <v>45658</v>
      </c>
      <c r="C544" s="2">
        <v>45747</v>
      </c>
      <c r="D544">
        <v>900</v>
      </c>
      <c r="E544" s="7" t="s">
        <v>52</v>
      </c>
      <c r="F544" s="7">
        <v>81</v>
      </c>
      <c r="G544" t="s">
        <v>45</v>
      </c>
      <c r="H544">
        <v>900</v>
      </c>
      <c r="I544" s="7" t="s">
        <v>63</v>
      </c>
      <c r="K544" t="s">
        <v>51</v>
      </c>
      <c r="L544" s="2">
        <v>45763</v>
      </c>
      <c r="M544" s="2">
        <v>45747</v>
      </c>
    </row>
    <row r="545" spans="1:13" x14ac:dyDescent="0.25">
      <c r="A545">
        <v>2025</v>
      </c>
      <c r="B545" s="2">
        <v>45658</v>
      </c>
      <c r="C545" s="2">
        <v>45747</v>
      </c>
      <c r="D545">
        <v>900</v>
      </c>
      <c r="E545" s="7" t="s">
        <v>52</v>
      </c>
      <c r="F545" s="7">
        <v>81</v>
      </c>
      <c r="G545" t="s">
        <v>45</v>
      </c>
      <c r="H545">
        <v>900</v>
      </c>
      <c r="I545" s="7" t="s">
        <v>63</v>
      </c>
      <c r="K545" t="s">
        <v>51</v>
      </c>
      <c r="L545" s="2">
        <v>45763</v>
      </c>
      <c r="M545" s="2">
        <v>45747</v>
      </c>
    </row>
    <row r="546" spans="1:13" x14ac:dyDescent="0.25">
      <c r="A546">
        <v>2025</v>
      </c>
      <c r="B546" s="2">
        <v>45658</v>
      </c>
      <c r="C546" s="2">
        <v>45747</v>
      </c>
      <c r="D546">
        <v>900</v>
      </c>
      <c r="E546" s="7" t="s">
        <v>52</v>
      </c>
      <c r="F546" s="7">
        <v>81</v>
      </c>
      <c r="G546" t="s">
        <v>45</v>
      </c>
      <c r="H546">
        <v>900</v>
      </c>
      <c r="I546" s="7" t="s">
        <v>63</v>
      </c>
      <c r="K546" t="s">
        <v>51</v>
      </c>
      <c r="L546" s="2">
        <v>45763</v>
      </c>
      <c r="M546" s="2">
        <v>45747</v>
      </c>
    </row>
    <row r="547" spans="1:13" x14ac:dyDescent="0.25">
      <c r="A547">
        <v>2025</v>
      </c>
      <c r="B547" s="2">
        <v>45658</v>
      </c>
      <c r="C547" s="2">
        <v>45747</v>
      </c>
      <c r="D547">
        <v>900</v>
      </c>
      <c r="E547" s="7" t="s">
        <v>52</v>
      </c>
      <c r="F547" s="7">
        <v>81</v>
      </c>
      <c r="G547" t="s">
        <v>45</v>
      </c>
      <c r="H547">
        <v>900</v>
      </c>
      <c r="I547" s="7" t="s">
        <v>63</v>
      </c>
      <c r="K547" t="s">
        <v>51</v>
      </c>
      <c r="L547" s="2">
        <v>45763</v>
      </c>
      <c r="M547" s="2">
        <v>45747</v>
      </c>
    </row>
    <row r="548" spans="1:13" x14ac:dyDescent="0.25">
      <c r="A548">
        <v>2025</v>
      </c>
      <c r="B548" s="2">
        <v>45658</v>
      </c>
      <c r="C548" s="2">
        <v>45747</v>
      </c>
      <c r="D548">
        <v>900</v>
      </c>
      <c r="E548" s="7" t="s">
        <v>52</v>
      </c>
      <c r="F548" s="7">
        <v>81</v>
      </c>
      <c r="G548" t="s">
        <v>45</v>
      </c>
      <c r="H548">
        <v>900</v>
      </c>
      <c r="I548" s="7" t="s">
        <v>63</v>
      </c>
      <c r="K548" t="s">
        <v>51</v>
      </c>
      <c r="L548" s="2">
        <v>45763</v>
      </c>
      <c r="M548" s="2">
        <v>45747</v>
      </c>
    </row>
    <row r="549" spans="1:13" x14ac:dyDescent="0.25">
      <c r="A549">
        <v>2025</v>
      </c>
      <c r="B549" s="2">
        <v>45658</v>
      </c>
      <c r="C549" s="2">
        <v>45747</v>
      </c>
      <c r="D549">
        <v>900</v>
      </c>
      <c r="E549" s="7" t="s">
        <v>52</v>
      </c>
      <c r="F549" s="7">
        <v>81</v>
      </c>
      <c r="G549" t="s">
        <v>45</v>
      </c>
      <c r="H549">
        <v>900</v>
      </c>
      <c r="I549" s="7" t="s">
        <v>63</v>
      </c>
      <c r="K549" t="s">
        <v>51</v>
      </c>
      <c r="L549" s="2">
        <v>45763</v>
      </c>
      <c r="M549" s="2">
        <v>45747</v>
      </c>
    </row>
    <row r="550" spans="1:13" x14ac:dyDescent="0.25">
      <c r="A550">
        <v>2025</v>
      </c>
      <c r="B550" s="2">
        <v>45658</v>
      </c>
      <c r="C550" s="2">
        <v>45747</v>
      </c>
      <c r="D550">
        <v>900</v>
      </c>
      <c r="E550" s="7" t="s">
        <v>52</v>
      </c>
      <c r="F550" s="7">
        <v>81</v>
      </c>
      <c r="G550" t="s">
        <v>45</v>
      </c>
      <c r="H550">
        <v>900</v>
      </c>
      <c r="I550" s="7" t="s">
        <v>63</v>
      </c>
      <c r="K550" t="s">
        <v>51</v>
      </c>
      <c r="L550" s="2">
        <v>45763</v>
      </c>
      <c r="M550" s="2">
        <v>45747</v>
      </c>
    </row>
    <row r="551" spans="1:13" x14ac:dyDescent="0.25">
      <c r="A551">
        <v>2025</v>
      </c>
      <c r="B551" s="2">
        <v>45658</v>
      </c>
      <c r="C551" s="2">
        <v>45747</v>
      </c>
      <c r="D551">
        <v>900</v>
      </c>
      <c r="E551" s="7" t="s">
        <v>52</v>
      </c>
      <c r="F551" s="7">
        <v>81</v>
      </c>
      <c r="G551" t="s">
        <v>45</v>
      </c>
      <c r="H551">
        <v>900</v>
      </c>
      <c r="I551" s="7" t="s">
        <v>63</v>
      </c>
      <c r="K551" t="s">
        <v>51</v>
      </c>
      <c r="L551" s="2">
        <v>45763</v>
      </c>
      <c r="M551" s="2">
        <v>45747</v>
      </c>
    </row>
    <row r="552" spans="1:13" x14ac:dyDescent="0.25">
      <c r="A552">
        <v>2025</v>
      </c>
      <c r="B552" s="2">
        <v>45658</v>
      </c>
      <c r="C552" s="2">
        <v>45747</v>
      </c>
      <c r="D552">
        <v>900</v>
      </c>
      <c r="E552" s="7" t="s">
        <v>52</v>
      </c>
      <c r="F552" s="7">
        <v>81</v>
      </c>
      <c r="G552" t="s">
        <v>45</v>
      </c>
      <c r="H552">
        <v>900</v>
      </c>
      <c r="I552" s="7" t="s">
        <v>63</v>
      </c>
      <c r="K552" t="s">
        <v>51</v>
      </c>
      <c r="L552" s="2">
        <v>45763</v>
      </c>
      <c r="M552" s="2">
        <v>45747</v>
      </c>
    </row>
    <row r="553" spans="1:13" x14ac:dyDescent="0.25">
      <c r="A553">
        <v>2025</v>
      </c>
      <c r="B553" s="2">
        <v>45658</v>
      </c>
      <c r="C553" s="2">
        <v>45747</v>
      </c>
      <c r="D553">
        <v>900</v>
      </c>
      <c r="E553" s="7" t="s">
        <v>52</v>
      </c>
      <c r="F553" s="7">
        <v>81</v>
      </c>
      <c r="G553" t="s">
        <v>45</v>
      </c>
      <c r="H553">
        <v>900</v>
      </c>
      <c r="I553" s="7" t="s">
        <v>63</v>
      </c>
      <c r="K553" t="s">
        <v>51</v>
      </c>
      <c r="L553" s="2">
        <v>45763</v>
      </c>
      <c r="M553" s="2">
        <v>45747</v>
      </c>
    </row>
    <row r="554" spans="1:13" x14ac:dyDescent="0.25">
      <c r="A554">
        <v>2025</v>
      </c>
      <c r="B554" s="2">
        <v>45658</v>
      </c>
      <c r="C554" s="2">
        <v>45747</v>
      </c>
      <c r="D554">
        <v>900</v>
      </c>
      <c r="E554" s="7" t="s">
        <v>52</v>
      </c>
      <c r="F554" s="7">
        <v>81</v>
      </c>
      <c r="G554" t="s">
        <v>45</v>
      </c>
      <c r="H554">
        <v>900</v>
      </c>
      <c r="I554" s="7" t="s">
        <v>63</v>
      </c>
      <c r="K554" t="s">
        <v>51</v>
      </c>
      <c r="L554" s="2">
        <v>45763</v>
      </c>
      <c r="M554" s="2">
        <v>45747</v>
      </c>
    </row>
    <row r="555" spans="1:13" x14ac:dyDescent="0.25">
      <c r="A555">
        <v>2025</v>
      </c>
      <c r="B555" s="2">
        <v>45658</v>
      </c>
      <c r="C555" s="2">
        <v>45747</v>
      </c>
      <c r="D555">
        <v>900</v>
      </c>
      <c r="E555" s="7" t="s">
        <v>52</v>
      </c>
      <c r="F555" s="7">
        <v>81</v>
      </c>
      <c r="G555" t="s">
        <v>45</v>
      </c>
      <c r="H555">
        <v>900</v>
      </c>
      <c r="I555" s="7" t="s">
        <v>63</v>
      </c>
      <c r="K555" t="s">
        <v>51</v>
      </c>
      <c r="L555" s="2">
        <v>45763</v>
      </c>
      <c r="M555" s="2">
        <v>45747</v>
      </c>
    </row>
    <row r="556" spans="1:13" x14ac:dyDescent="0.25">
      <c r="A556">
        <v>2025</v>
      </c>
      <c r="B556" s="2">
        <v>45658</v>
      </c>
      <c r="C556" s="2">
        <v>45747</v>
      </c>
      <c r="D556">
        <v>900</v>
      </c>
      <c r="E556" s="7" t="s">
        <v>52</v>
      </c>
      <c r="F556" s="7">
        <v>81</v>
      </c>
      <c r="G556" t="s">
        <v>45</v>
      </c>
      <c r="H556">
        <v>900</v>
      </c>
      <c r="I556" s="7" t="s">
        <v>63</v>
      </c>
      <c r="K556" t="s">
        <v>51</v>
      </c>
      <c r="L556" s="2">
        <v>45763</v>
      </c>
      <c r="M556" s="2">
        <v>45747</v>
      </c>
    </row>
    <row r="557" spans="1:13" x14ac:dyDescent="0.25">
      <c r="A557">
        <v>2025</v>
      </c>
      <c r="B557" s="2">
        <v>45658</v>
      </c>
      <c r="C557" s="2">
        <v>45747</v>
      </c>
      <c r="D557">
        <v>900</v>
      </c>
      <c r="E557" s="7" t="s">
        <v>52</v>
      </c>
      <c r="F557" s="7">
        <v>81</v>
      </c>
      <c r="G557" t="s">
        <v>45</v>
      </c>
      <c r="H557">
        <v>900</v>
      </c>
      <c r="I557" s="7" t="s">
        <v>63</v>
      </c>
      <c r="K557" t="s">
        <v>51</v>
      </c>
      <c r="L557" s="2">
        <v>45763</v>
      </c>
      <c r="M557" s="2">
        <v>45747</v>
      </c>
    </row>
    <row r="558" spans="1:13" x14ac:dyDescent="0.25">
      <c r="A558">
        <v>2025</v>
      </c>
      <c r="B558" s="2">
        <v>45658</v>
      </c>
      <c r="C558" s="2">
        <v>45747</v>
      </c>
      <c r="D558">
        <v>900</v>
      </c>
      <c r="E558" s="7" t="s">
        <v>52</v>
      </c>
      <c r="F558" s="7">
        <v>81</v>
      </c>
      <c r="G558" t="s">
        <v>45</v>
      </c>
      <c r="H558">
        <v>900</v>
      </c>
      <c r="I558" s="7" t="s">
        <v>63</v>
      </c>
      <c r="K558" t="s">
        <v>51</v>
      </c>
      <c r="L558" s="2">
        <v>45763</v>
      </c>
      <c r="M558" s="2">
        <v>45747</v>
      </c>
    </row>
    <row r="559" spans="1:13" x14ac:dyDescent="0.25">
      <c r="A559">
        <v>2025</v>
      </c>
      <c r="B559" s="2">
        <v>45658</v>
      </c>
      <c r="C559" s="2">
        <v>45747</v>
      </c>
      <c r="D559">
        <v>900</v>
      </c>
      <c r="E559" s="7" t="s">
        <v>52</v>
      </c>
      <c r="F559" s="7">
        <v>81</v>
      </c>
      <c r="G559" t="s">
        <v>45</v>
      </c>
      <c r="H559">
        <v>900</v>
      </c>
      <c r="I559" s="7" t="s">
        <v>63</v>
      </c>
      <c r="K559" t="s">
        <v>51</v>
      </c>
      <c r="L559" s="2">
        <v>45763</v>
      </c>
      <c r="M559" s="2">
        <v>45747</v>
      </c>
    </row>
    <row r="560" spans="1:13" x14ac:dyDescent="0.25">
      <c r="A560">
        <v>2025</v>
      </c>
      <c r="B560" s="2">
        <v>45658</v>
      </c>
      <c r="C560" s="2">
        <v>45747</v>
      </c>
      <c r="D560">
        <v>900</v>
      </c>
      <c r="E560" s="7" t="s">
        <v>52</v>
      </c>
      <c r="F560" s="7">
        <v>81</v>
      </c>
      <c r="G560" t="s">
        <v>45</v>
      </c>
      <c r="H560">
        <v>900</v>
      </c>
      <c r="I560" s="7" t="s">
        <v>63</v>
      </c>
      <c r="K560" t="s">
        <v>51</v>
      </c>
      <c r="L560" s="2">
        <v>45763</v>
      </c>
      <c r="M560" s="2">
        <v>45747</v>
      </c>
    </row>
    <row r="561" spans="1:13" x14ac:dyDescent="0.25">
      <c r="A561">
        <v>2025</v>
      </c>
      <c r="B561" s="2">
        <v>45658</v>
      </c>
      <c r="C561" s="2">
        <v>45747</v>
      </c>
      <c r="D561">
        <v>900</v>
      </c>
      <c r="E561" s="7" t="s">
        <v>52</v>
      </c>
      <c r="F561" s="7">
        <v>81</v>
      </c>
      <c r="G561" t="s">
        <v>45</v>
      </c>
      <c r="H561">
        <v>900</v>
      </c>
      <c r="I561" s="7" t="s">
        <v>63</v>
      </c>
      <c r="K561" t="s">
        <v>51</v>
      </c>
      <c r="L561" s="2">
        <v>45763</v>
      </c>
      <c r="M561" s="2">
        <v>45747</v>
      </c>
    </row>
    <row r="562" spans="1:13" x14ac:dyDescent="0.25">
      <c r="A562">
        <v>2025</v>
      </c>
      <c r="B562" s="2">
        <v>45658</v>
      </c>
      <c r="C562" s="2">
        <v>45747</v>
      </c>
      <c r="D562">
        <v>900</v>
      </c>
      <c r="E562" s="7" t="s">
        <v>52</v>
      </c>
      <c r="F562" s="7">
        <v>81</v>
      </c>
      <c r="G562" t="s">
        <v>45</v>
      </c>
      <c r="H562">
        <v>900</v>
      </c>
      <c r="I562" s="7" t="s">
        <v>63</v>
      </c>
      <c r="K562" t="s">
        <v>51</v>
      </c>
      <c r="L562" s="2">
        <v>45763</v>
      </c>
      <c r="M562" s="2">
        <v>45747</v>
      </c>
    </row>
    <row r="563" spans="1:13" x14ac:dyDescent="0.25">
      <c r="A563">
        <v>2025</v>
      </c>
      <c r="B563" s="2">
        <v>45658</v>
      </c>
      <c r="C563" s="2">
        <v>45747</v>
      </c>
      <c r="D563">
        <v>900</v>
      </c>
      <c r="E563" s="7" t="s">
        <v>52</v>
      </c>
      <c r="F563" s="7">
        <v>81</v>
      </c>
      <c r="G563" t="s">
        <v>45</v>
      </c>
      <c r="H563">
        <v>900</v>
      </c>
      <c r="I563" s="7" t="s">
        <v>63</v>
      </c>
      <c r="K563" t="s">
        <v>51</v>
      </c>
      <c r="L563" s="2">
        <v>45763</v>
      </c>
      <c r="M563" s="2">
        <v>45747</v>
      </c>
    </row>
    <row r="564" spans="1:13" x14ac:dyDescent="0.25">
      <c r="A564">
        <v>2025</v>
      </c>
      <c r="B564" s="2">
        <v>45658</v>
      </c>
      <c r="C564" s="2">
        <v>45747</v>
      </c>
      <c r="D564">
        <v>900</v>
      </c>
      <c r="E564" s="7" t="s">
        <v>52</v>
      </c>
      <c r="F564" s="7">
        <v>81</v>
      </c>
      <c r="G564" t="s">
        <v>45</v>
      </c>
      <c r="H564">
        <v>900</v>
      </c>
      <c r="I564" s="7" t="s">
        <v>63</v>
      </c>
      <c r="K564" t="s">
        <v>51</v>
      </c>
      <c r="L564" s="2">
        <v>45763</v>
      </c>
      <c r="M564" s="2">
        <v>45747</v>
      </c>
    </row>
    <row r="565" spans="1:13" x14ac:dyDescent="0.25">
      <c r="A565">
        <v>2025</v>
      </c>
      <c r="B565" s="2">
        <v>45658</v>
      </c>
      <c r="C565" s="2">
        <v>45747</v>
      </c>
      <c r="D565">
        <v>900</v>
      </c>
      <c r="E565" s="7" t="s">
        <v>52</v>
      </c>
      <c r="F565" s="7">
        <v>81</v>
      </c>
      <c r="G565" t="s">
        <v>45</v>
      </c>
      <c r="H565">
        <v>900</v>
      </c>
      <c r="I565" s="7" t="s">
        <v>63</v>
      </c>
      <c r="K565" t="s">
        <v>51</v>
      </c>
      <c r="L565" s="2">
        <v>45763</v>
      </c>
      <c r="M565" s="2">
        <v>45747</v>
      </c>
    </row>
    <row r="566" spans="1:13" x14ac:dyDescent="0.25">
      <c r="A566">
        <v>2025</v>
      </c>
      <c r="B566" s="2">
        <v>45658</v>
      </c>
      <c r="C566" s="2">
        <v>45747</v>
      </c>
      <c r="D566">
        <v>900</v>
      </c>
      <c r="E566" s="7" t="s">
        <v>52</v>
      </c>
      <c r="F566" s="7">
        <v>81</v>
      </c>
      <c r="G566" t="s">
        <v>45</v>
      </c>
      <c r="H566">
        <v>900</v>
      </c>
      <c r="I566" s="7" t="s">
        <v>63</v>
      </c>
      <c r="K566" t="s">
        <v>51</v>
      </c>
      <c r="L566" s="2">
        <v>45763</v>
      </c>
      <c r="M566" s="2">
        <v>45747</v>
      </c>
    </row>
    <row r="567" spans="1:13" x14ac:dyDescent="0.25">
      <c r="A567">
        <v>2025</v>
      </c>
      <c r="B567" s="2">
        <v>45658</v>
      </c>
      <c r="C567" s="2">
        <v>45747</v>
      </c>
      <c r="D567">
        <v>900</v>
      </c>
      <c r="E567" s="7" t="s">
        <v>52</v>
      </c>
      <c r="F567" s="7">
        <v>81</v>
      </c>
      <c r="G567" t="s">
        <v>45</v>
      </c>
      <c r="H567">
        <v>900</v>
      </c>
      <c r="I567" s="7" t="s">
        <v>63</v>
      </c>
      <c r="K567" t="s">
        <v>51</v>
      </c>
      <c r="L567" s="2">
        <v>45763</v>
      </c>
      <c r="M567" s="2">
        <v>45747</v>
      </c>
    </row>
    <row r="568" spans="1:13" x14ac:dyDescent="0.25">
      <c r="A568">
        <v>2025</v>
      </c>
      <c r="B568" s="2">
        <v>45658</v>
      </c>
      <c r="C568" s="2">
        <v>45747</v>
      </c>
      <c r="D568">
        <v>900</v>
      </c>
      <c r="E568" s="7" t="s">
        <v>52</v>
      </c>
      <c r="F568" s="7">
        <v>81</v>
      </c>
      <c r="G568" t="s">
        <v>45</v>
      </c>
      <c r="H568">
        <v>900</v>
      </c>
      <c r="I568" s="7" t="s">
        <v>63</v>
      </c>
      <c r="K568" t="s">
        <v>51</v>
      </c>
      <c r="L568" s="2">
        <v>45763</v>
      </c>
      <c r="M568" s="2">
        <v>45747</v>
      </c>
    </row>
    <row r="569" spans="1:13" x14ac:dyDescent="0.25">
      <c r="A569">
        <v>2025</v>
      </c>
      <c r="B569" s="2">
        <v>45658</v>
      </c>
      <c r="C569" s="2">
        <v>45747</v>
      </c>
      <c r="D569">
        <v>900</v>
      </c>
      <c r="E569" s="7" t="s">
        <v>52</v>
      </c>
      <c r="F569" s="7">
        <v>81</v>
      </c>
      <c r="G569" t="s">
        <v>45</v>
      </c>
      <c r="H569">
        <v>900</v>
      </c>
      <c r="I569" s="7" t="s">
        <v>63</v>
      </c>
      <c r="K569" t="s">
        <v>51</v>
      </c>
      <c r="L569" s="2">
        <v>45763</v>
      </c>
      <c r="M569" s="2">
        <v>45747</v>
      </c>
    </row>
    <row r="570" spans="1:13" x14ac:dyDescent="0.25">
      <c r="A570">
        <v>2025</v>
      </c>
      <c r="B570" s="2">
        <v>45658</v>
      </c>
      <c r="C570" s="2">
        <v>45747</v>
      </c>
      <c r="D570">
        <v>900</v>
      </c>
      <c r="E570" s="7" t="s">
        <v>52</v>
      </c>
      <c r="F570" s="7">
        <v>81</v>
      </c>
      <c r="G570" t="s">
        <v>45</v>
      </c>
      <c r="H570">
        <v>900</v>
      </c>
      <c r="I570" s="7" t="s">
        <v>63</v>
      </c>
      <c r="K570" t="s">
        <v>51</v>
      </c>
      <c r="L570" s="2">
        <v>45763</v>
      </c>
      <c r="M570" s="2">
        <v>45747</v>
      </c>
    </row>
    <row r="571" spans="1:13" x14ac:dyDescent="0.25">
      <c r="A571">
        <v>2025</v>
      </c>
      <c r="B571" s="2">
        <v>45658</v>
      </c>
      <c r="C571" s="2">
        <v>45747</v>
      </c>
      <c r="D571">
        <v>900</v>
      </c>
      <c r="E571" s="7" t="s">
        <v>52</v>
      </c>
      <c r="F571" s="7">
        <v>81</v>
      </c>
      <c r="G571" t="s">
        <v>45</v>
      </c>
      <c r="H571">
        <v>900</v>
      </c>
      <c r="I571" s="7" t="s">
        <v>63</v>
      </c>
      <c r="K571" t="s">
        <v>51</v>
      </c>
      <c r="L571" s="2">
        <v>45763</v>
      </c>
      <c r="M571" s="2">
        <v>45747</v>
      </c>
    </row>
    <row r="572" spans="1:13" x14ac:dyDescent="0.25">
      <c r="A572">
        <v>2025</v>
      </c>
      <c r="B572" s="2">
        <v>45658</v>
      </c>
      <c r="C572" s="2">
        <v>45747</v>
      </c>
      <c r="D572">
        <v>900</v>
      </c>
      <c r="E572" s="7" t="s">
        <v>52</v>
      </c>
      <c r="F572" s="7">
        <v>81</v>
      </c>
      <c r="G572" t="s">
        <v>45</v>
      </c>
      <c r="H572">
        <v>900</v>
      </c>
      <c r="I572" s="7" t="s">
        <v>63</v>
      </c>
      <c r="K572" t="s">
        <v>51</v>
      </c>
      <c r="L572" s="2">
        <v>45763</v>
      </c>
      <c r="M572" s="2">
        <v>45747</v>
      </c>
    </row>
    <row r="573" spans="1:13" x14ac:dyDescent="0.25">
      <c r="A573">
        <v>2025</v>
      </c>
      <c r="B573" s="2">
        <v>45658</v>
      </c>
      <c r="C573" s="2">
        <v>45747</v>
      </c>
      <c r="D573">
        <v>900</v>
      </c>
      <c r="E573" s="7" t="s">
        <v>52</v>
      </c>
      <c r="F573" s="7">
        <v>81</v>
      </c>
      <c r="G573" t="s">
        <v>45</v>
      </c>
      <c r="H573">
        <v>900</v>
      </c>
      <c r="I573" s="7" t="s">
        <v>63</v>
      </c>
      <c r="K573" t="s">
        <v>51</v>
      </c>
      <c r="L573" s="2">
        <v>45763</v>
      </c>
      <c r="M573" s="2">
        <v>45747</v>
      </c>
    </row>
    <row r="574" spans="1:13" x14ac:dyDescent="0.25">
      <c r="A574">
        <v>2025</v>
      </c>
      <c r="B574" s="2">
        <v>45658</v>
      </c>
      <c r="C574" s="2">
        <v>45747</v>
      </c>
      <c r="D574">
        <v>900</v>
      </c>
      <c r="E574" s="7" t="s">
        <v>52</v>
      </c>
      <c r="F574" s="7">
        <v>81</v>
      </c>
      <c r="G574" t="s">
        <v>45</v>
      </c>
      <c r="H574">
        <v>900</v>
      </c>
      <c r="I574" s="7" t="s">
        <v>63</v>
      </c>
      <c r="K574" t="s">
        <v>51</v>
      </c>
      <c r="L574" s="2">
        <v>45763</v>
      </c>
      <c r="M574" s="2">
        <v>45747</v>
      </c>
    </row>
    <row r="575" spans="1:13" x14ac:dyDescent="0.25">
      <c r="A575">
        <v>2025</v>
      </c>
      <c r="B575" s="2">
        <v>45658</v>
      </c>
      <c r="C575" s="2">
        <v>45747</v>
      </c>
      <c r="D575">
        <v>900</v>
      </c>
      <c r="E575" s="7" t="s">
        <v>52</v>
      </c>
      <c r="F575" s="7">
        <v>81</v>
      </c>
      <c r="G575" t="s">
        <v>45</v>
      </c>
      <c r="H575">
        <v>900</v>
      </c>
      <c r="I575" s="7" t="s">
        <v>63</v>
      </c>
      <c r="K575" t="s">
        <v>51</v>
      </c>
      <c r="L575" s="2">
        <v>45763</v>
      </c>
      <c r="M575" s="2">
        <v>45747</v>
      </c>
    </row>
    <row r="576" spans="1:13" x14ac:dyDescent="0.25">
      <c r="A576">
        <v>2025</v>
      </c>
      <c r="B576" s="2">
        <v>45658</v>
      </c>
      <c r="C576" s="2">
        <v>45747</v>
      </c>
      <c r="D576">
        <v>900</v>
      </c>
      <c r="E576" s="7" t="s">
        <v>52</v>
      </c>
      <c r="F576" s="7">
        <v>81</v>
      </c>
      <c r="G576" t="s">
        <v>45</v>
      </c>
      <c r="H576">
        <v>900</v>
      </c>
      <c r="I576" s="7" t="s">
        <v>63</v>
      </c>
      <c r="K576" t="s">
        <v>51</v>
      </c>
      <c r="L576" s="2">
        <v>45763</v>
      </c>
      <c r="M576" s="2">
        <v>45747</v>
      </c>
    </row>
    <row r="577" spans="1:13" x14ac:dyDescent="0.25">
      <c r="A577">
        <v>2025</v>
      </c>
      <c r="B577" s="2">
        <v>45658</v>
      </c>
      <c r="C577" s="2">
        <v>45747</v>
      </c>
      <c r="D577">
        <v>900</v>
      </c>
      <c r="E577" s="7" t="s">
        <v>52</v>
      </c>
      <c r="F577" s="7">
        <v>81</v>
      </c>
      <c r="G577" t="s">
        <v>45</v>
      </c>
      <c r="H577">
        <v>900</v>
      </c>
      <c r="I577" s="7" t="s">
        <v>63</v>
      </c>
      <c r="K577" t="s">
        <v>51</v>
      </c>
      <c r="L577" s="2">
        <v>45763</v>
      </c>
      <c r="M577" s="2">
        <v>45747</v>
      </c>
    </row>
    <row r="578" spans="1:13" x14ac:dyDescent="0.25">
      <c r="A578">
        <v>2025</v>
      </c>
      <c r="B578" s="2">
        <v>45658</v>
      </c>
      <c r="C578" s="2">
        <v>45747</v>
      </c>
      <c r="D578">
        <v>900</v>
      </c>
      <c r="E578" s="7" t="s">
        <v>52</v>
      </c>
      <c r="F578" s="7">
        <v>81</v>
      </c>
      <c r="G578" t="s">
        <v>45</v>
      </c>
      <c r="H578">
        <v>900</v>
      </c>
      <c r="I578" s="7" t="s">
        <v>63</v>
      </c>
      <c r="K578" t="s">
        <v>51</v>
      </c>
      <c r="L578" s="2">
        <v>45763</v>
      </c>
      <c r="M578" s="2">
        <v>45747</v>
      </c>
    </row>
    <row r="579" spans="1:13" x14ac:dyDescent="0.25">
      <c r="A579">
        <v>2025</v>
      </c>
      <c r="B579" s="2">
        <v>45658</v>
      </c>
      <c r="C579" s="2">
        <v>45747</v>
      </c>
      <c r="D579">
        <v>900</v>
      </c>
      <c r="E579" s="7" t="s">
        <v>52</v>
      </c>
      <c r="F579" s="7">
        <v>81</v>
      </c>
      <c r="G579" t="s">
        <v>45</v>
      </c>
      <c r="H579">
        <v>900</v>
      </c>
      <c r="I579" s="7" t="s">
        <v>63</v>
      </c>
      <c r="K579" t="s">
        <v>51</v>
      </c>
      <c r="L579" s="2">
        <v>45763</v>
      </c>
      <c r="M579" s="2">
        <v>45747</v>
      </c>
    </row>
    <row r="580" spans="1:13" x14ac:dyDescent="0.25">
      <c r="A580">
        <v>2025</v>
      </c>
      <c r="B580" s="2">
        <v>45658</v>
      </c>
      <c r="C580" s="2">
        <v>45747</v>
      </c>
      <c r="D580">
        <v>900</v>
      </c>
      <c r="E580" s="7" t="s">
        <v>52</v>
      </c>
      <c r="F580" s="7">
        <v>81</v>
      </c>
      <c r="G580" t="s">
        <v>45</v>
      </c>
      <c r="H580">
        <v>900</v>
      </c>
      <c r="I580" s="7" t="s">
        <v>63</v>
      </c>
      <c r="K580" t="s">
        <v>51</v>
      </c>
      <c r="L580" s="2">
        <v>45763</v>
      </c>
      <c r="M580" s="2">
        <v>45747</v>
      </c>
    </row>
    <row r="581" spans="1:13" x14ac:dyDescent="0.25">
      <c r="A581">
        <v>2025</v>
      </c>
      <c r="B581" s="2">
        <v>45658</v>
      </c>
      <c r="C581" s="2">
        <v>45747</v>
      </c>
      <c r="D581">
        <v>900</v>
      </c>
      <c r="E581" s="7" t="s">
        <v>52</v>
      </c>
      <c r="F581" s="7">
        <v>81</v>
      </c>
      <c r="G581" t="s">
        <v>45</v>
      </c>
      <c r="H581">
        <v>900</v>
      </c>
      <c r="I581" s="7" t="s">
        <v>63</v>
      </c>
      <c r="K581" t="s">
        <v>51</v>
      </c>
      <c r="L581" s="2">
        <v>45763</v>
      </c>
      <c r="M581" s="2">
        <v>45747</v>
      </c>
    </row>
    <row r="582" spans="1:13" x14ac:dyDescent="0.25">
      <c r="A582">
        <v>2025</v>
      </c>
      <c r="B582" s="2">
        <v>45658</v>
      </c>
      <c r="C582" s="2">
        <v>45747</v>
      </c>
      <c r="D582">
        <v>900</v>
      </c>
      <c r="E582" s="7" t="s">
        <v>52</v>
      </c>
      <c r="F582" s="7">
        <v>81</v>
      </c>
      <c r="G582" t="s">
        <v>45</v>
      </c>
      <c r="H582">
        <v>900</v>
      </c>
      <c r="I582" s="7" t="s">
        <v>63</v>
      </c>
      <c r="K582" t="s">
        <v>51</v>
      </c>
      <c r="L582" s="2">
        <v>45763</v>
      </c>
      <c r="M582" s="2">
        <v>45747</v>
      </c>
    </row>
    <row r="583" spans="1:13" x14ac:dyDescent="0.25">
      <c r="A583">
        <v>2025</v>
      </c>
      <c r="B583" s="2">
        <v>45658</v>
      </c>
      <c r="C583" s="2">
        <v>45747</v>
      </c>
      <c r="D583">
        <v>900</v>
      </c>
      <c r="E583" s="7" t="s">
        <v>52</v>
      </c>
      <c r="F583" s="7">
        <v>81</v>
      </c>
      <c r="G583" t="s">
        <v>45</v>
      </c>
      <c r="H583">
        <v>900</v>
      </c>
      <c r="I583" s="7" t="s">
        <v>63</v>
      </c>
      <c r="K583" t="s">
        <v>51</v>
      </c>
      <c r="L583" s="2">
        <v>45763</v>
      </c>
      <c r="M583" s="2">
        <v>45747</v>
      </c>
    </row>
    <row r="584" spans="1:13" x14ac:dyDescent="0.25">
      <c r="A584">
        <v>2025</v>
      </c>
      <c r="B584" s="2">
        <v>45658</v>
      </c>
      <c r="C584" s="2">
        <v>45747</v>
      </c>
      <c r="D584">
        <v>900</v>
      </c>
      <c r="E584" s="7" t="s">
        <v>52</v>
      </c>
      <c r="F584" s="7">
        <v>81</v>
      </c>
      <c r="G584" t="s">
        <v>45</v>
      </c>
      <c r="H584">
        <v>900</v>
      </c>
      <c r="I584" s="7" t="s">
        <v>63</v>
      </c>
      <c r="K584" t="s">
        <v>51</v>
      </c>
      <c r="L584" s="2">
        <v>45763</v>
      </c>
      <c r="M584" s="2">
        <v>45747</v>
      </c>
    </row>
    <row r="585" spans="1:13" x14ac:dyDescent="0.25">
      <c r="A585">
        <v>2025</v>
      </c>
      <c r="B585" s="2">
        <v>45658</v>
      </c>
      <c r="C585" s="2">
        <v>45747</v>
      </c>
      <c r="D585">
        <v>900</v>
      </c>
      <c r="E585" s="7" t="s">
        <v>52</v>
      </c>
      <c r="F585" s="7">
        <v>81</v>
      </c>
      <c r="G585" t="s">
        <v>45</v>
      </c>
      <c r="H585">
        <v>900</v>
      </c>
      <c r="I585" s="7" t="s">
        <v>63</v>
      </c>
      <c r="K585" t="s">
        <v>51</v>
      </c>
      <c r="L585" s="2">
        <v>45763</v>
      </c>
      <c r="M585" s="2">
        <v>45747</v>
      </c>
    </row>
    <row r="586" spans="1:13" x14ac:dyDescent="0.25">
      <c r="A586">
        <v>2025</v>
      </c>
      <c r="B586" s="2">
        <v>45658</v>
      </c>
      <c r="C586" s="2">
        <v>45747</v>
      </c>
      <c r="D586">
        <v>900</v>
      </c>
      <c r="E586" s="7" t="s">
        <v>52</v>
      </c>
      <c r="F586" s="7">
        <v>81</v>
      </c>
      <c r="G586" t="s">
        <v>45</v>
      </c>
      <c r="H586">
        <v>900</v>
      </c>
      <c r="I586" s="7" t="s">
        <v>63</v>
      </c>
      <c r="K586" t="s">
        <v>51</v>
      </c>
      <c r="L586" s="2">
        <v>45763</v>
      </c>
      <c r="M586" s="2">
        <v>45747</v>
      </c>
    </row>
    <row r="587" spans="1:13" x14ac:dyDescent="0.25">
      <c r="A587">
        <v>2025</v>
      </c>
      <c r="B587" s="2">
        <v>45658</v>
      </c>
      <c r="C587" s="2">
        <v>45747</v>
      </c>
      <c r="D587">
        <v>900</v>
      </c>
      <c r="E587" s="7" t="s">
        <v>52</v>
      </c>
      <c r="F587" s="7">
        <v>81</v>
      </c>
      <c r="G587" t="s">
        <v>45</v>
      </c>
      <c r="H587">
        <v>900</v>
      </c>
      <c r="I587" s="7" t="s">
        <v>63</v>
      </c>
      <c r="K587" t="s">
        <v>51</v>
      </c>
      <c r="L587" s="2">
        <v>45763</v>
      </c>
      <c r="M587" s="2">
        <v>45747</v>
      </c>
    </row>
    <row r="588" spans="1:13" x14ac:dyDescent="0.25">
      <c r="A588">
        <v>2025</v>
      </c>
      <c r="B588" s="2">
        <v>45658</v>
      </c>
      <c r="C588" s="2">
        <v>45747</v>
      </c>
      <c r="D588">
        <v>900</v>
      </c>
      <c r="E588" s="7" t="s">
        <v>52</v>
      </c>
      <c r="F588" s="7">
        <v>81</v>
      </c>
      <c r="G588" t="s">
        <v>45</v>
      </c>
      <c r="H588">
        <v>900</v>
      </c>
      <c r="I588" s="7" t="s">
        <v>63</v>
      </c>
      <c r="K588" t="s">
        <v>51</v>
      </c>
      <c r="L588" s="2">
        <v>45763</v>
      </c>
      <c r="M588" s="2">
        <v>45747</v>
      </c>
    </row>
    <row r="589" spans="1:13" x14ac:dyDescent="0.25">
      <c r="A589">
        <v>2025</v>
      </c>
      <c r="B589" s="2">
        <v>45658</v>
      </c>
      <c r="C589" s="2">
        <v>45747</v>
      </c>
      <c r="D589">
        <v>900</v>
      </c>
      <c r="E589" s="7" t="s">
        <v>52</v>
      </c>
      <c r="F589" s="7">
        <v>81</v>
      </c>
      <c r="G589" t="s">
        <v>45</v>
      </c>
      <c r="H589">
        <v>900</v>
      </c>
      <c r="I589" s="7" t="s">
        <v>63</v>
      </c>
      <c r="K589" t="s">
        <v>51</v>
      </c>
      <c r="L589" s="2">
        <v>45763</v>
      </c>
      <c r="M589" s="2">
        <v>45747</v>
      </c>
    </row>
    <row r="590" spans="1:13" x14ac:dyDescent="0.25">
      <c r="A590">
        <v>2025</v>
      </c>
      <c r="B590" s="2">
        <v>45658</v>
      </c>
      <c r="C590" s="2">
        <v>45747</v>
      </c>
      <c r="D590">
        <v>900</v>
      </c>
      <c r="E590" s="7" t="s">
        <v>52</v>
      </c>
      <c r="F590" s="7">
        <v>81</v>
      </c>
      <c r="G590" t="s">
        <v>45</v>
      </c>
      <c r="H590">
        <v>900</v>
      </c>
      <c r="I590" s="7" t="s">
        <v>63</v>
      </c>
      <c r="K590" t="s">
        <v>51</v>
      </c>
      <c r="L590" s="2">
        <v>45763</v>
      </c>
      <c r="M590" s="2">
        <v>45747</v>
      </c>
    </row>
    <row r="591" spans="1:13" x14ac:dyDescent="0.25">
      <c r="A591">
        <v>2025</v>
      </c>
      <c r="B591" s="2">
        <v>45658</v>
      </c>
      <c r="C591" s="2">
        <v>45747</v>
      </c>
      <c r="D591">
        <v>900</v>
      </c>
      <c r="E591" s="7" t="s">
        <v>52</v>
      </c>
      <c r="F591" s="7">
        <v>81</v>
      </c>
      <c r="G591" t="s">
        <v>45</v>
      </c>
      <c r="H591">
        <v>900</v>
      </c>
      <c r="I591" s="7" t="s">
        <v>63</v>
      </c>
      <c r="K591" t="s">
        <v>51</v>
      </c>
      <c r="L591" s="2">
        <v>45763</v>
      </c>
      <c r="M591" s="2">
        <v>45747</v>
      </c>
    </row>
    <row r="592" spans="1:13" x14ac:dyDescent="0.25">
      <c r="A592">
        <v>2025</v>
      </c>
      <c r="B592" s="2">
        <v>45658</v>
      </c>
      <c r="C592" s="2">
        <v>45747</v>
      </c>
      <c r="D592">
        <v>900</v>
      </c>
      <c r="E592" s="7" t="s">
        <v>52</v>
      </c>
      <c r="F592" s="7">
        <v>81</v>
      </c>
      <c r="G592" t="s">
        <v>45</v>
      </c>
      <c r="H592">
        <v>900</v>
      </c>
      <c r="I592" s="7" t="s">
        <v>63</v>
      </c>
      <c r="K592" t="s">
        <v>51</v>
      </c>
      <c r="L592" s="2">
        <v>45763</v>
      </c>
      <c r="M592" s="2">
        <v>45747</v>
      </c>
    </row>
    <row r="593" spans="1:13" x14ac:dyDescent="0.25">
      <c r="A593">
        <v>2025</v>
      </c>
      <c r="B593" s="2">
        <v>45658</v>
      </c>
      <c r="C593" s="2">
        <v>45747</v>
      </c>
      <c r="D593">
        <v>900</v>
      </c>
      <c r="E593" s="7" t="s">
        <v>52</v>
      </c>
      <c r="F593" s="7">
        <v>81</v>
      </c>
      <c r="G593" t="s">
        <v>45</v>
      </c>
      <c r="H593">
        <v>900</v>
      </c>
      <c r="I593" s="7" t="s">
        <v>63</v>
      </c>
      <c r="K593" t="s">
        <v>51</v>
      </c>
      <c r="L593" s="2">
        <v>45763</v>
      </c>
      <c r="M593" s="2">
        <v>45747</v>
      </c>
    </row>
    <row r="594" spans="1:13" x14ac:dyDescent="0.25">
      <c r="A594">
        <v>2025</v>
      </c>
      <c r="B594" s="2">
        <v>45658</v>
      </c>
      <c r="C594" s="2">
        <v>45747</v>
      </c>
      <c r="D594">
        <v>900</v>
      </c>
      <c r="E594" s="7" t="s">
        <v>52</v>
      </c>
      <c r="F594" s="7">
        <v>81</v>
      </c>
      <c r="G594" t="s">
        <v>45</v>
      </c>
      <c r="H594">
        <v>900</v>
      </c>
      <c r="I594" s="7" t="s">
        <v>64</v>
      </c>
      <c r="K594" t="s">
        <v>51</v>
      </c>
      <c r="L594" s="2">
        <v>45763</v>
      </c>
      <c r="M594" s="2">
        <v>45747</v>
      </c>
    </row>
    <row r="595" spans="1:13" x14ac:dyDescent="0.25">
      <c r="A595">
        <v>2025</v>
      </c>
      <c r="B595" s="2">
        <v>45658</v>
      </c>
      <c r="C595" s="2">
        <v>45747</v>
      </c>
      <c r="D595">
        <v>900</v>
      </c>
      <c r="E595" s="7" t="s">
        <v>52</v>
      </c>
      <c r="F595" s="7">
        <v>81</v>
      </c>
      <c r="G595" t="s">
        <v>45</v>
      </c>
      <c r="H595">
        <v>900</v>
      </c>
      <c r="I595" s="7" t="s">
        <v>63</v>
      </c>
      <c r="K595" t="s">
        <v>51</v>
      </c>
      <c r="L595" s="2">
        <v>45763</v>
      </c>
      <c r="M595" s="2">
        <v>45747</v>
      </c>
    </row>
    <row r="596" spans="1:13" x14ac:dyDescent="0.25">
      <c r="A596">
        <v>2025</v>
      </c>
      <c r="B596" s="2">
        <v>45658</v>
      </c>
      <c r="C596" s="2">
        <v>45747</v>
      </c>
      <c r="D596">
        <v>900</v>
      </c>
      <c r="E596" s="7" t="s">
        <v>52</v>
      </c>
      <c r="F596" s="7">
        <v>81</v>
      </c>
      <c r="G596" t="s">
        <v>45</v>
      </c>
      <c r="H596">
        <v>900</v>
      </c>
      <c r="I596" s="7" t="s">
        <v>63</v>
      </c>
      <c r="K596" t="s">
        <v>51</v>
      </c>
      <c r="L596" s="2">
        <v>45763</v>
      </c>
      <c r="M596" s="2">
        <v>45747</v>
      </c>
    </row>
    <row r="597" spans="1:13" x14ac:dyDescent="0.25">
      <c r="A597">
        <v>2025</v>
      </c>
      <c r="B597" s="2">
        <v>45658</v>
      </c>
      <c r="C597" s="2">
        <v>45747</v>
      </c>
      <c r="D597">
        <v>900</v>
      </c>
      <c r="E597" s="7" t="s">
        <v>52</v>
      </c>
      <c r="F597" s="7">
        <v>81</v>
      </c>
      <c r="G597" t="s">
        <v>45</v>
      </c>
      <c r="H597">
        <v>900</v>
      </c>
      <c r="I597" s="7" t="s">
        <v>64</v>
      </c>
      <c r="K597" t="s">
        <v>51</v>
      </c>
      <c r="L597" s="2">
        <v>45763</v>
      </c>
      <c r="M597" s="2">
        <v>45747</v>
      </c>
    </row>
    <row r="598" spans="1:13" x14ac:dyDescent="0.25">
      <c r="A598">
        <v>2025</v>
      </c>
      <c r="B598" s="2">
        <v>45658</v>
      </c>
      <c r="C598" s="2">
        <v>45747</v>
      </c>
      <c r="D598">
        <v>900</v>
      </c>
      <c r="E598" s="7" t="s">
        <v>52</v>
      </c>
      <c r="F598" s="7">
        <v>81</v>
      </c>
      <c r="G598" t="s">
        <v>45</v>
      </c>
      <c r="H598">
        <v>900</v>
      </c>
      <c r="I598" s="7" t="s">
        <v>63</v>
      </c>
      <c r="K598" t="s">
        <v>51</v>
      </c>
      <c r="L598" s="2">
        <v>45763</v>
      </c>
      <c r="M598" s="2">
        <v>45747</v>
      </c>
    </row>
    <row r="599" spans="1:13" x14ac:dyDescent="0.25">
      <c r="A599">
        <v>2025</v>
      </c>
      <c r="B599" s="2">
        <v>45658</v>
      </c>
      <c r="C599" s="2">
        <v>45747</v>
      </c>
      <c r="D599">
        <v>900</v>
      </c>
      <c r="E599" s="7" t="s">
        <v>52</v>
      </c>
      <c r="F599" s="7">
        <v>81</v>
      </c>
      <c r="G599" t="s">
        <v>45</v>
      </c>
      <c r="H599">
        <v>900</v>
      </c>
      <c r="I599" s="7" t="s">
        <v>63</v>
      </c>
      <c r="K599" t="s">
        <v>51</v>
      </c>
      <c r="L599" s="2">
        <v>45763</v>
      </c>
      <c r="M599" s="2">
        <v>45747</v>
      </c>
    </row>
    <row r="600" spans="1:13" x14ac:dyDescent="0.25">
      <c r="A600">
        <v>2025</v>
      </c>
      <c r="B600" s="2">
        <v>45658</v>
      </c>
      <c r="C600" s="2">
        <v>45747</v>
      </c>
      <c r="D600">
        <v>900</v>
      </c>
      <c r="E600" s="7" t="s">
        <v>52</v>
      </c>
      <c r="F600" s="7">
        <v>81</v>
      </c>
      <c r="G600" t="s">
        <v>45</v>
      </c>
      <c r="H600">
        <v>900</v>
      </c>
      <c r="I600" s="7" t="s">
        <v>64</v>
      </c>
      <c r="K600" t="s">
        <v>51</v>
      </c>
      <c r="L600" s="2">
        <v>45763</v>
      </c>
      <c r="M600" s="2">
        <v>45747</v>
      </c>
    </row>
    <row r="601" spans="1:13" x14ac:dyDescent="0.25">
      <c r="A601">
        <v>2025</v>
      </c>
      <c r="B601" s="2">
        <v>45658</v>
      </c>
      <c r="C601" s="2">
        <v>45747</v>
      </c>
      <c r="D601">
        <v>900</v>
      </c>
      <c r="E601" s="7" t="s">
        <v>52</v>
      </c>
      <c r="F601" s="7">
        <v>81</v>
      </c>
      <c r="G601" t="s">
        <v>45</v>
      </c>
      <c r="H601">
        <v>900</v>
      </c>
      <c r="I601" s="7" t="s">
        <v>63</v>
      </c>
      <c r="K601" t="s">
        <v>51</v>
      </c>
      <c r="L601" s="2">
        <v>45763</v>
      </c>
      <c r="M601" s="2">
        <v>45747</v>
      </c>
    </row>
    <row r="602" spans="1:13" x14ac:dyDescent="0.25">
      <c r="A602">
        <v>2025</v>
      </c>
      <c r="B602" s="2">
        <v>45658</v>
      </c>
      <c r="C602" s="2">
        <v>45747</v>
      </c>
      <c r="D602">
        <v>900</v>
      </c>
      <c r="E602" s="7" t="s">
        <v>52</v>
      </c>
      <c r="F602" s="7">
        <v>81</v>
      </c>
      <c r="G602" t="s">
        <v>45</v>
      </c>
      <c r="H602">
        <v>900</v>
      </c>
      <c r="I602" s="7" t="s">
        <v>63</v>
      </c>
      <c r="K602" t="s">
        <v>51</v>
      </c>
      <c r="L602" s="2">
        <v>45763</v>
      </c>
      <c r="M602" s="2">
        <v>45747</v>
      </c>
    </row>
    <row r="603" spans="1:13" x14ac:dyDescent="0.25">
      <c r="A603">
        <v>2025</v>
      </c>
      <c r="B603" s="2">
        <v>45658</v>
      </c>
      <c r="C603" s="2">
        <v>45747</v>
      </c>
      <c r="D603">
        <v>900</v>
      </c>
      <c r="E603" s="7" t="s">
        <v>52</v>
      </c>
      <c r="F603" s="7">
        <v>81</v>
      </c>
      <c r="G603" t="s">
        <v>45</v>
      </c>
      <c r="H603">
        <v>900</v>
      </c>
      <c r="I603" s="7" t="s">
        <v>63</v>
      </c>
      <c r="K603" t="s">
        <v>51</v>
      </c>
      <c r="L603" s="2">
        <v>45763</v>
      </c>
      <c r="M603" s="2">
        <v>45747</v>
      </c>
    </row>
    <row r="604" spans="1:13" x14ac:dyDescent="0.25">
      <c r="A604">
        <v>2025</v>
      </c>
      <c r="B604" s="2">
        <v>45658</v>
      </c>
      <c r="C604" s="2">
        <v>45747</v>
      </c>
      <c r="D604">
        <v>900</v>
      </c>
      <c r="E604" s="7" t="s">
        <v>52</v>
      </c>
      <c r="F604" s="7">
        <v>81</v>
      </c>
      <c r="G604" t="s">
        <v>45</v>
      </c>
      <c r="H604">
        <v>900</v>
      </c>
      <c r="I604" s="7" t="s">
        <v>63</v>
      </c>
      <c r="K604" t="s">
        <v>51</v>
      </c>
      <c r="L604" s="2">
        <v>45763</v>
      </c>
      <c r="M604" s="2">
        <v>45747</v>
      </c>
    </row>
    <row r="605" spans="1:13" x14ac:dyDescent="0.25">
      <c r="A605">
        <v>2025</v>
      </c>
      <c r="B605" s="2">
        <v>45658</v>
      </c>
      <c r="C605" s="2">
        <v>45747</v>
      </c>
      <c r="D605">
        <v>900</v>
      </c>
      <c r="E605" s="7" t="s">
        <v>52</v>
      </c>
      <c r="F605" s="7">
        <v>81</v>
      </c>
      <c r="G605" t="s">
        <v>45</v>
      </c>
      <c r="H605">
        <v>900</v>
      </c>
      <c r="I605" s="7" t="s">
        <v>63</v>
      </c>
      <c r="K605" t="s">
        <v>51</v>
      </c>
      <c r="L605" s="2">
        <v>45763</v>
      </c>
      <c r="M605" s="2">
        <v>45747</v>
      </c>
    </row>
    <row r="606" spans="1:13" x14ac:dyDescent="0.25">
      <c r="A606">
        <v>2025</v>
      </c>
      <c r="B606" s="2">
        <v>45658</v>
      </c>
      <c r="C606" s="2">
        <v>45747</v>
      </c>
      <c r="D606">
        <v>900</v>
      </c>
      <c r="E606" s="7" t="s">
        <v>52</v>
      </c>
      <c r="F606" s="7">
        <v>81</v>
      </c>
      <c r="G606" t="s">
        <v>45</v>
      </c>
      <c r="H606">
        <v>900</v>
      </c>
      <c r="I606" s="7" t="s">
        <v>63</v>
      </c>
      <c r="K606" t="s">
        <v>51</v>
      </c>
      <c r="L606" s="2">
        <v>45763</v>
      </c>
      <c r="M606" s="2">
        <v>45747</v>
      </c>
    </row>
    <row r="607" spans="1:13" x14ac:dyDescent="0.25">
      <c r="A607">
        <v>2025</v>
      </c>
      <c r="B607" s="2">
        <v>45658</v>
      </c>
      <c r="C607" s="2">
        <v>45747</v>
      </c>
      <c r="D607">
        <v>900</v>
      </c>
      <c r="E607" s="7" t="s">
        <v>52</v>
      </c>
      <c r="F607" s="7">
        <v>81</v>
      </c>
      <c r="G607" t="s">
        <v>45</v>
      </c>
      <c r="H607">
        <v>900</v>
      </c>
      <c r="I607" s="7" t="s">
        <v>63</v>
      </c>
      <c r="K607" t="s">
        <v>51</v>
      </c>
      <c r="L607" s="2">
        <v>45763</v>
      </c>
      <c r="M607" s="2">
        <v>45747</v>
      </c>
    </row>
    <row r="608" spans="1:13" x14ac:dyDescent="0.25">
      <c r="A608">
        <v>2025</v>
      </c>
      <c r="B608" s="2">
        <v>45658</v>
      </c>
      <c r="C608" s="2">
        <v>45747</v>
      </c>
      <c r="D608">
        <v>900</v>
      </c>
      <c r="E608" s="7" t="s">
        <v>52</v>
      </c>
      <c r="F608" s="7">
        <v>81</v>
      </c>
      <c r="G608" t="s">
        <v>45</v>
      </c>
      <c r="H608">
        <v>900</v>
      </c>
      <c r="I608" s="7" t="s">
        <v>63</v>
      </c>
      <c r="K608" t="s">
        <v>51</v>
      </c>
      <c r="L608" s="2">
        <v>45763</v>
      </c>
      <c r="M608" s="2">
        <v>45747</v>
      </c>
    </row>
    <row r="609" spans="1:13" x14ac:dyDescent="0.25">
      <c r="A609">
        <v>2025</v>
      </c>
      <c r="B609" s="2">
        <v>45658</v>
      </c>
      <c r="C609" s="2">
        <v>45747</v>
      </c>
      <c r="D609">
        <v>900</v>
      </c>
      <c r="E609" s="7" t="s">
        <v>52</v>
      </c>
      <c r="F609" s="7">
        <v>81</v>
      </c>
      <c r="G609" t="s">
        <v>45</v>
      </c>
      <c r="H609">
        <v>900</v>
      </c>
      <c r="I609" s="7" t="s">
        <v>63</v>
      </c>
      <c r="K609" t="s">
        <v>51</v>
      </c>
      <c r="L609" s="2">
        <v>45763</v>
      </c>
      <c r="M609" s="2">
        <v>45747</v>
      </c>
    </row>
    <row r="610" spans="1:13" x14ac:dyDescent="0.25">
      <c r="A610">
        <v>2025</v>
      </c>
      <c r="B610" s="2">
        <v>45658</v>
      </c>
      <c r="C610" s="2">
        <v>45747</v>
      </c>
      <c r="D610">
        <v>900</v>
      </c>
      <c r="E610" s="7" t="s">
        <v>52</v>
      </c>
      <c r="F610" s="7">
        <v>81</v>
      </c>
      <c r="G610" t="s">
        <v>45</v>
      </c>
      <c r="H610">
        <v>900</v>
      </c>
      <c r="I610" s="7" t="s">
        <v>63</v>
      </c>
      <c r="K610" t="s">
        <v>51</v>
      </c>
      <c r="L610" s="2">
        <v>45763</v>
      </c>
      <c r="M610" s="2">
        <v>45747</v>
      </c>
    </row>
    <row r="611" spans="1:13" x14ac:dyDescent="0.25">
      <c r="A611">
        <v>2025</v>
      </c>
      <c r="B611" s="2">
        <v>45658</v>
      </c>
      <c r="C611" s="2">
        <v>45747</v>
      </c>
      <c r="D611">
        <v>900</v>
      </c>
      <c r="E611" s="7" t="s">
        <v>52</v>
      </c>
      <c r="F611" s="7">
        <v>81</v>
      </c>
      <c r="G611" t="s">
        <v>45</v>
      </c>
      <c r="H611">
        <v>900</v>
      </c>
      <c r="I611" s="7" t="s">
        <v>63</v>
      </c>
      <c r="K611" t="s">
        <v>51</v>
      </c>
      <c r="L611" s="2">
        <v>45763</v>
      </c>
      <c r="M611" s="2">
        <v>45747</v>
      </c>
    </row>
    <row r="612" spans="1:13" x14ac:dyDescent="0.25">
      <c r="A612">
        <v>2025</v>
      </c>
      <c r="B612" s="2">
        <v>45658</v>
      </c>
      <c r="C612" s="2">
        <v>45747</v>
      </c>
      <c r="D612">
        <v>900</v>
      </c>
      <c r="E612" s="7" t="s">
        <v>52</v>
      </c>
      <c r="F612" s="7">
        <v>81</v>
      </c>
      <c r="G612" t="s">
        <v>45</v>
      </c>
      <c r="H612">
        <v>900</v>
      </c>
      <c r="I612" s="7" t="s">
        <v>63</v>
      </c>
      <c r="K612" t="s">
        <v>51</v>
      </c>
      <c r="L612" s="2">
        <v>45763</v>
      </c>
      <c r="M612" s="2">
        <v>45747</v>
      </c>
    </row>
    <row r="613" spans="1:13" x14ac:dyDescent="0.25">
      <c r="A613">
        <v>2025</v>
      </c>
      <c r="B613" s="2">
        <v>45658</v>
      </c>
      <c r="C613" s="2">
        <v>45747</v>
      </c>
      <c r="D613">
        <v>900</v>
      </c>
      <c r="E613" s="7" t="s">
        <v>52</v>
      </c>
      <c r="F613" s="7">
        <v>81</v>
      </c>
      <c r="G613" t="s">
        <v>45</v>
      </c>
      <c r="H613">
        <v>900</v>
      </c>
      <c r="I613" s="7" t="s">
        <v>63</v>
      </c>
      <c r="K613" t="s">
        <v>51</v>
      </c>
      <c r="L613" s="2">
        <v>45763</v>
      </c>
      <c r="M613" s="2">
        <v>45747</v>
      </c>
    </row>
    <row r="614" spans="1:13" x14ac:dyDescent="0.25">
      <c r="A614">
        <v>2025</v>
      </c>
      <c r="B614" s="2">
        <v>45658</v>
      </c>
      <c r="C614" s="2">
        <v>45747</v>
      </c>
      <c r="D614">
        <v>900</v>
      </c>
      <c r="E614" s="7" t="s">
        <v>52</v>
      </c>
      <c r="F614" s="7">
        <v>81</v>
      </c>
      <c r="G614" t="s">
        <v>45</v>
      </c>
      <c r="H614">
        <v>900</v>
      </c>
      <c r="I614" s="7" t="s">
        <v>63</v>
      </c>
      <c r="K614" t="s">
        <v>51</v>
      </c>
      <c r="L614" s="2">
        <v>45763</v>
      </c>
      <c r="M614" s="2">
        <v>45747</v>
      </c>
    </row>
    <row r="615" spans="1:13" x14ac:dyDescent="0.25">
      <c r="A615">
        <v>2025</v>
      </c>
      <c r="B615" s="2">
        <v>45658</v>
      </c>
      <c r="C615" s="2">
        <v>45747</v>
      </c>
      <c r="D615">
        <v>900</v>
      </c>
      <c r="E615" s="7" t="s">
        <v>52</v>
      </c>
      <c r="F615" s="7">
        <v>81</v>
      </c>
      <c r="G615" t="s">
        <v>45</v>
      </c>
      <c r="H615">
        <v>900</v>
      </c>
      <c r="I615" s="7" t="s">
        <v>63</v>
      </c>
      <c r="K615" t="s">
        <v>51</v>
      </c>
      <c r="L615" s="2">
        <v>45763</v>
      </c>
      <c r="M615" s="2">
        <v>45747</v>
      </c>
    </row>
    <row r="616" spans="1:13" x14ac:dyDescent="0.25">
      <c r="A616">
        <v>2025</v>
      </c>
      <c r="B616" s="2">
        <v>45658</v>
      </c>
      <c r="C616" s="2">
        <v>45747</v>
      </c>
      <c r="D616">
        <v>900</v>
      </c>
      <c r="E616" s="7" t="s">
        <v>52</v>
      </c>
      <c r="F616" s="7">
        <v>81</v>
      </c>
      <c r="G616" t="s">
        <v>45</v>
      </c>
      <c r="H616">
        <v>900</v>
      </c>
      <c r="I616" s="7" t="s">
        <v>63</v>
      </c>
      <c r="K616" t="s">
        <v>51</v>
      </c>
      <c r="L616" s="2">
        <v>45763</v>
      </c>
      <c r="M616" s="2">
        <v>45747</v>
      </c>
    </row>
    <row r="617" spans="1:13" x14ac:dyDescent="0.25">
      <c r="A617">
        <v>2025</v>
      </c>
      <c r="B617" s="2">
        <v>45658</v>
      </c>
      <c r="C617" s="2">
        <v>45747</v>
      </c>
      <c r="D617">
        <v>900</v>
      </c>
      <c r="E617" s="7" t="s">
        <v>52</v>
      </c>
      <c r="F617" s="7">
        <v>81</v>
      </c>
      <c r="G617" t="s">
        <v>45</v>
      </c>
      <c r="H617">
        <v>900</v>
      </c>
      <c r="I617" s="7" t="s">
        <v>63</v>
      </c>
      <c r="K617" t="s">
        <v>51</v>
      </c>
      <c r="L617" s="2">
        <v>45763</v>
      </c>
      <c r="M617" s="2">
        <v>45747</v>
      </c>
    </row>
    <row r="618" spans="1:13" x14ac:dyDescent="0.25">
      <c r="A618">
        <v>2025</v>
      </c>
      <c r="B618" s="2">
        <v>45658</v>
      </c>
      <c r="C618" s="2">
        <v>45747</v>
      </c>
      <c r="D618">
        <v>900</v>
      </c>
      <c r="E618" s="7" t="s">
        <v>52</v>
      </c>
      <c r="F618" s="7">
        <v>81</v>
      </c>
      <c r="G618" t="s">
        <v>45</v>
      </c>
      <c r="H618">
        <v>900</v>
      </c>
      <c r="I618" s="7" t="s">
        <v>63</v>
      </c>
      <c r="K618" t="s">
        <v>51</v>
      </c>
      <c r="L618" s="2">
        <v>45763</v>
      </c>
      <c r="M618" s="2">
        <v>45747</v>
      </c>
    </row>
    <row r="619" spans="1:13" x14ac:dyDescent="0.25">
      <c r="A619">
        <v>2025</v>
      </c>
      <c r="B619" s="2">
        <v>45658</v>
      </c>
      <c r="C619" s="2">
        <v>45747</v>
      </c>
      <c r="D619">
        <v>900</v>
      </c>
      <c r="E619" s="7" t="s">
        <v>52</v>
      </c>
      <c r="F619" s="7">
        <v>81</v>
      </c>
      <c r="G619" t="s">
        <v>45</v>
      </c>
      <c r="H619">
        <v>900</v>
      </c>
      <c r="I619" s="7" t="s">
        <v>63</v>
      </c>
      <c r="K619" t="s">
        <v>51</v>
      </c>
      <c r="L619" s="2">
        <v>45763</v>
      </c>
      <c r="M619" s="2">
        <v>45747</v>
      </c>
    </row>
    <row r="620" spans="1:13" x14ac:dyDescent="0.25">
      <c r="A620">
        <v>2025</v>
      </c>
      <c r="B620" s="2">
        <v>45658</v>
      </c>
      <c r="C620" s="2">
        <v>45747</v>
      </c>
      <c r="D620">
        <v>900</v>
      </c>
      <c r="E620" s="7" t="s">
        <v>52</v>
      </c>
      <c r="F620" s="7">
        <v>81</v>
      </c>
      <c r="G620" t="s">
        <v>45</v>
      </c>
      <c r="H620">
        <v>900</v>
      </c>
      <c r="I620" s="7" t="s">
        <v>63</v>
      </c>
      <c r="K620" t="s">
        <v>51</v>
      </c>
      <c r="L620" s="2">
        <v>45763</v>
      </c>
      <c r="M620" s="2">
        <v>45747</v>
      </c>
    </row>
    <row r="621" spans="1:13" x14ac:dyDescent="0.25">
      <c r="A621">
        <v>2025</v>
      </c>
      <c r="B621" s="2">
        <v>45658</v>
      </c>
      <c r="C621" s="2">
        <v>45747</v>
      </c>
      <c r="D621">
        <v>900</v>
      </c>
      <c r="E621" s="7" t="s">
        <v>52</v>
      </c>
      <c r="F621" s="7">
        <v>81</v>
      </c>
      <c r="G621" t="s">
        <v>45</v>
      </c>
      <c r="H621">
        <v>900</v>
      </c>
      <c r="I621" s="7" t="s">
        <v>63</v>
      </c>
      <c r="K621" t="s">
        <v>51</v>
      </c>
      <c r="L621" s="2">
        <v>45763</v>
      </c>
      <c r="M621" s="2">
        <v>45747</v>
      </c>
    </row>
    <row r="622" spans="1:13" x14ac:dyDescent="0.25">
      <c r="A622">
        <v>2025</v>
      </c>
      <c r="B622" s="2">
        <v>45658</v>
      </c>
      <c r="C622" s="2">
        <v>45747</v>
      </c>
      <c r="D622">
        <v>900</v>
      </c>
      <c r="E622" s="7" t="s">
        <v>52</v>
      </c>
      <c r="F622" s="7">
        <v>81</v>
      </c>
      <c r="G622" t="s">
        <v>45</v>
      </c>
      <c r="H622">
        <v>900</v>
      </c>
      <c r="I622" s="7" t="s">
        <v>63</v>
      </c>
      <c r="K622" t="s">
        <v>51</v>
      </c>
      <c r="L622" s="2">
        <v>45763</v>
      </c>
      <c r="M622" s="2">
        <v>45747</v>
      </c>
    </row>
    <row r="623" spans="1:13" x14ac:dyDescent="0.25">
      <c r="A623">
        <v>2025</v>
      </c>
      <c r="B623" s="2">
        <v>45658</v>
      </c>
      <c r="C623" s="2">
        <v>45747</v>
      </c>
      <c r="D623">
        <v>900</v>
      </c>
      <c r="E623" s="7" t="s">
        <v>52</v>
      </c>
      <c r="F623" s="7">
        <v>81</v>
      </c>
      <c r="G623" t="s">
        <v>45</v>
      </c>
      <c r="H623">
        <v>900</v>
      </c>
      <c r="I623" s="7" t="s">
        <v>63</v>
      </c>
      <c r="K623" t="s">
        <v>51</v>
      </c>
      <c r="L623" s="2">
        <v>45763</v>
      </c>
      <c r="M623" s="2">
        <v>45747</v>
      </c>
    </row>
    <row r="624" spans="1:13" x14ac:dyDescent="0.25">
      <c r="A624">
        <v>2025</v>
      </c>
      <c r="B624" s="2">
        <v>45658</v>
      </c>
      <c r="C624" s="2">
        <v>45747</v>
      </c>
      <c r="D624">
        <v>900</v>
      </c>
      <c r="E624" s="7" t="s">
        <v>52</v>
      </c>
      <c r="F624" s="7">
        <v>81</v>
      </c>
      <c r="G624" t="s">
        <v>45</v>
      </c>
      <c r="H624">
        <v>900</v>
      </c>
      <c r="I624" s="7" t="s">
        <v>63</v>
      </c>
      <c r="K624" t="s">
        <v>51</v>
      </c>
      <c r="L624" s="2">
        <v>45763</v>
      </c>
      <c r="M624" s="2">
        <v>45747</v>
      </c>
    </row>
    <row r="625" spans="1:13" x14ac:dyDescent="0.25">
      <c r="A625">
        <v>2025</v>
      </c>
      <c r="B625" s="2">
        <v>45658</v>
      </c>
      <c r="C625" s="2">
        <v>45747</v>
      </c>
      <c r="D625">
        <v>900</v>
      </c>
      <c r="E625" s="7" t="s">
        <v>52</v>
      </c>
      <c r="F625" s="7">
        <v>81</v>
      </c>
      <c r="G625" t="s">
        <v>45</v>
      </c>
      <c r="H625">
        <v>900</v>
      </c>
      <c r="I625" s="7" t="s">
        <v>64</v>
      </c>
      <c r="K625" t="s">
        <v>51</v>
      </c>
      <c r="L625" s="2">
        <v>45763</v>
      </c>
      <c r="M625" s="2">
        <v>45747</v>
      </c>
    </row>
    <row r="626" spans="1:13" x14ac:dyDescent="0.25">
      <c r="A626">
        <v>2025</v>
      </c>
      <c r="B626" s="2">
        <v>45658</v>
      </c>
      <c r="C626" s="2">
        <v>45747</v>
      </c>
      <c r="D626">
        <v>900</v>
      </c>
      <c r="E626" s="7" t="s">
        <v>52</v>
      </c>
      <c r="F626" s="7">
        <v>81</v>
      </c>
      <c r="G626" t="s">
        <v>45</v>
      </c>
      <c r="H626">
        <v>900</v>
      </c>
      <c r="I626" s="7" t="s">
        <v>63</v>
      </c>
      <c r="K626" t="s">
        <v>51</v>
      </c>
      <c r="L626" s="2">
        <v>45763</v>
      </c>
      <c r="M626" s="2">
        <v>45747</v>
      </c>
    </row>
    <row r="627" spans="1:13" x14ac:dyDescent="0.25">
      <c r="A627">
        <v>2025</v>
      </c>
      <c r="B627" s="2">
        <v>45658</v>
      </c>
      <c r="C627" s="2">
        <v>45747</v>
      </c>
      <c r="D627">
        <v>900</v>
      </c>
      <c r="E627" s="7" t="s">
        <v>52</v>
      </c>
      <c r="F627" s="7">
        <v>81</v>
      </c>
      <c r="G627" t="s">
        <v>45</v>
      </c>
      <c r="H627">
        <v>900</v>
      </c>
      <c r="I627" s="7" t="s">
        <v>63</v>
      </c>
      <c r="K627" t="s">
        <v>51</v>
      </c>
      <c r="L627" s="2">
        <v>45763</v>
      </c>
      <c r="M627" s="2">
        <v>45747</v>
      </c>
    </row>
    <row r="628" spans="1:13" x14ac:dyDescent="0.25">
      <c r="A628">
        <v>2025</v>
      </c>
      <c r="B628" s="2">
        <v>45658</v>
      </c>
      <c r="C628" s="2">
        <v>45747</v>
      </c>
      <c r="D628">
        <v>900</v>
      </c>
      <c r="E628" s="7" t="s">
        <v>52</v>
      </c>
      <c r="F628" s="7">
        <v>81</v>
      </c>
      <c r="G628" t="s">
        <v>45</v>
      </c>
      <c r="H628">
        <v>900</v>
      </c>
      <c r="I628" s="7" t="s">
        <v>63</v>
      </c>
      <c r="K628" t="s">
        <v>51</v>
      </c>
      <c r="L628" s="2">
        <v>45763</v>
      </c>
      <c r="M628" s="2">
        <v>45747</v>
      </c>
    </row>
    <row r="629" spans="1:13" x14ac:dyDescent="0.25">
      <c r="A629">
        <v>2025</v>
      </c>
      <c r="B629" s="2">
        <v>45658</v>
      </c>
      <c r="C629" s="2">
        <v>45747</v>
      </c>
      <c r="D629">
        <v>900</v>
      </c>
      <c r="E629" s="7" t="s">
        <v>52</v>
      </c>
      <c r="F629" s="7">
        <v>81</v>
      </c>
      <c r="G629" t="s">
        <v>45</v>
      </c>
      <c r="H629">
        <v>900</v>
      </c>
      <c r="I629" s="7" t="s">
        <v>63</v>
      </c>
      <c r="K629" t="s">
        <v>51</v>
      </c>
      <c r="L629" s="2">
        <v>45763</v>
      </c>
      <c r="M629" s="2">
        <v>45747</v>
      </c>
    </row>
    <row r="630" spans="1:13" x14ac:dyDescent="0.25">
      <c r="A630">
        <v>2025</v>
      </c>
      <c r="B630" s="2">
        <v>45658</v>
      </c>
      <c r="C630" s="2">
        <v>45747</v>
      </c>
      <c r="D630">
        <v>900</v>
      </c>
      <c r="E630" s="7" t="s">
        <v>52</v>
      </c>
      <c r="F630" s="7">
        <v>81</v>
      </c>
      <c r="G630" t="s">
        <v>45</v>
      </c>
      <c r="H630">
        <v>900</v>
      </c>
      <c r="I630" s="7" t="s">
        <v>63</v>
      </c>
      <c r="K630" t="s">
        <v>51</v>
      </c>
      <c r="L630" s="2">
        <v>45763</v>
      </c>
      <c r="M630" s="2">
        <v>45747</v>
      </c>
    </row>
    <row r="631" spans="1:13" x14ac:dyDescent="0.25">
      <c r="A631">
        <v>2025</v>
      </c>
      <c r="B631" s="2">
        <v>45658</v>
      </c>
      <c r="C631" s="2">
        <v>45747</v>
      </c>
      <c r="D631">
        <v>900</v>
      </c>
      <c r="E631" s="7" t="s">
        <v>52</v>
      </c>
      <c r="F631" s="7">
        <v>81</v>
      </c>
      <c r="G631" t="s">
        <v>45</v>
      </c>
      <c r="H631">
        <v>900</v>
      </c>
      <c r="I631" s="7" t="s">
        <v>63</v>
      </c>
      <c r="K631" t="s">
        <v>51</v>
      </c>
      <c r="L631" s="2">
        <v>45763</v>
      </c>
      <c r="M631" s="2">
        <v>45747</v>
      </c>
    </row>
    <row r="632" spans="1:13" x14ac:dyDescent="0.25">
      <c r="A632">
        <v>2025</v>
      </c>
      <c r="B632" s="2">
        <v>45658</v>
      </c>
      <c r="C632" s="2">
        <v>45747</v>
      </c>
      <c r="D632">
        <v>900</v>
      </c>
      <c r="E632" s="7" t="s">
        <v>52</v>
      </c>
      <c r="F632" s="7">
        <v>81</v>
      </c>
      <c r="G632" t="s">
        <v>45</v>
      </c>
      <c r="H632">
        <v>900</v>
      </c>
      <c r="I632" s="7" t="s">
        <v>63</v>
      </c>
      <c r="K632" t="s">
        <v>51</v>
      </c>
      <c r="L632" s="2">
        <v>45763</v>
      </c>
      <c r="M632" s="2">
        <v>45747</v>
      </c>
    </row>
    <row r="633" spans="1:13" x14ac:dyDescent="0.25">
      <c r="A633">
        <v>2025</v>
      </c>
      <c r="B633" s="2">
        <v>45658</v>
      </c>
      <c r="C633" s="2">
        <v>45747</v>
      </c>
      <c r="D633">
        <v>900</v>
      </c>
      <c r="E633" s="7" t="s">
        <v>52</v>
      </c>
      <c r="F633" s="7">
        <v>81</v>
      </c>
      <c r="G633" t="s">
        <v>45</v>
      </c>
      <c r="H633">
        <v>900</v>
      </c>
      <c r="I633" s="7" t="s">
        <v>63</v>
      </c>
      <c r="K633" t="s">
        <v>51</v>
      </c>
      <c r="L633" s="2">
        <v>45763</v>
      </c>
      <c r="M633" s="2">
        <v>45747</v>
      </c>
    </row>
    <row r="634" spans="1:13" x14ac:dyDescent="0.25">
      <c r="A634">
        <v>2025</v>
      </c>
      <c r="B634" s="2">
        <v>45658</v>
      </c>
      <c r="C634" s="2">
        <v>45747</v>
      </c>
      <c r="D634">
        <v>900</v>
      </c>
      <c r="E634" s="7" t="s">
        <v>52</v>
      </c>
      <c r="F634" s="7">
        <v>81</v>
      </c>
      <c r="G634" t="s">
        <v>45</v>
      </c>
      <c r="H634">
        <v>900</v>
      </c>
      <c r="I634" s="7" t="s">
        <v>63</v>
      </c>
      <c r="K634" t="s">
        <v>51</v>
      </c>
      <c r="L634" s="2">
        <v>45763</v>
      </c>
      <c r="M634" s="2">
        <v>45747</v>
      </c>
    </row>
    <row r="635" spans="1:13" x14ac:dyDescent="0.25">
      <c r="A635">
        <v>2025</v>
      </c>
      <c r="B635" s="2">
        <v>45658</v>
      </c>
      <c r="C635" s="2">
        <v>45747</v>
      </c>
      <c r="D635">
        <v>900</v>
      </c>
      <c r="E635" s="7" t="s">
        <v>52</v>
      </c>
      <c r="F635" s="7">
        <v>81</v>
      </c>
      <c r="G635" t="s">
        <v>45</v>
      </c>
      <c r="H635">
        <v>900</v>
      </c>
      <c r="I635" s="7" t="s">
        <v>63</v>
      </c>
      <c r="K635" t="s">
        <v>51</v>
      </c>
      <c r="L635" s="2">
        <v>45763</v>
      </c>
      <c r="M635" s="2">
        <v>45747</v>
      </c>
    </row>
    <row r="636" spans="1:13" x14ac:dyDescent="0.25">
      <c r="A636">
        <v>2025</v>
      </c>
      <c r="B636" s="2">
        <v>45658</v>
      </c>
      <c r="C636" s="2">
        <v>45747</v>
      </c>
      <c r="D636">
        <v>900</v>
      </c>
      <c r="E636" s="7" t="s">
        <v>52</v>
      </c>
      <c r="F636" s="7">
        <v>81</v>
      </c>
      <c r="G636" t="s">
        <v>45</v>
      </c>
      <c r="H636">
        <v>900</v>
      </c>
      <c r="I636" s="7" t="s">
        <v>63</v>
      </c>
      <c r="K636" t="s">
        <v>51</v>
      </c>
      <c r="L636" s="2">
        <v>45763</v>
      </c>
      <c r="M636" s="2">
        <v>45747</v>
      </c>
    </row>
    <row r="637" spans="1:13" x14ac:dyDescent="0.25">
      <c r="A637">
        <v>2025</v>
      </c>
      <c r="B637" s="2">
        <v>45658</v>
      </c>
      <c r="C637" s="2">
        <v>45747</v>
      </c>
      <c r="D637">
        <v>900</v>
      </c>
      <c r="E637" s="7" t="s">
        <v>52</v>
      </c>
      <c r="F637" s="7">
        <v>81</v>
      </c>
      <c r="G637" t="s">
        <v>45</v>
      </c>
      <c r="H637">
        <v>900</v>
      </c>
      <c r="I637" s="7" t="s">
        <v>63</v>
      </c>
      <c r="K637" t="s">
        <v>51</v>
      </c>
      <c r="L637" s="2">
        <v>45763</v>
      </c>
      <c r="M637" s="2">
        <v>45747</v>
      </c>
    </row>
    <row r="638" spans="1:13" x14ac:dyDescent="0.25">
      <c r="A638">
        <v>2025</v>
      </c>
      <c r="B638" s="2">
        <v>45658</v>
      </c>
      <c r="C638" s="2">
        <v>45747</v>
      </c>
      <c r="D638">
        <v>900</v>
      </c>
      <c r="E638" s="7" t="s">
        <v>52</v>
      </c>
      <c r="F638" s="7">
        <v>81</v>
      </c>
      <c r="G638" t="s">
        <v>45</v>
      </c>
      <c r="H638">
        <v>900</v>
      </c>
      <c r="I638" s="7" t="s">
        <v>63</v>
      </c>
      <c r="K638" t="s">
        <v>51</v>
      </c>
      <c r="L638" s="2">
        <v>45763</v>
      </c>
      <c r="M638" s="2">
        <v>45747</v>
      </c>
    </row>
    <row r="639" spans="1:13" x14ac:dyDescent="0.25">
      <c r="A639">
        <v>2025</v>
      </c>
      <c r="B639" s="2">
        <v>45658</v>
      </c>
      <c r="C639" s="2">
        <v>45747</v>
      </c>
      <c r="D639">
        <v>900</v>
      </c>
      <c r="E639" s="7" t="s">
        <v>52</v>
      </c>
      <c r="F639" s="7">
        <v>81</v>
      </c>
      <c r="G639" t="s">
        <v>45</v>
      </c>
      <c r="H639">
        <v>900</v>
      </c>
      <c r="I639" s="7" t="s">
        <v>63</v>
      </c>
      <c r="K639" t="s">
        <v>51</v>
      </c>
      <c r="L639" s="2">
        <v>45763</v>
      </c>
      <c r="M639" s="2">
        <v>45747</v>
      </c>
    </row>
    <row r="640" spans="1:13" x14ac:dyDescent="0.25">
      <c r="A640">
        <v>2025</v>
      </c>
      <c r="B640" s="2">
        <v>45658</v>
      </c>
      <c r="C640" s="2">
        <v>45747</v>
      </c>
      <c r="D640">
        <v>900</v>
      </c>
      <c r="E640" s="7" t="s">
        <v>52</v>
      </c>
      <c r="F640" s="7">
        <v>81</v>
      </c>
      <c r="G640" t="s">
        <v>45</v>
      </c>
      <c r="H640">
        <v>900</v>
      </c>
      <c r="I640" s="7" t="s">
        <v>63</v>
      </c>
      <c r="K640" t="s">
        <v>51</v>
      </c>
      <c r="L640" s="2">
        <v>45763</v>
      </c>
      <c r="M640" s="2">
        <v>45747</v>
      </c>
    </row>
    <row r="641" spans="1:13" x14ac:dyDescent="0.25">
      <c r="A641">
        <v>2025</v>
      </c>
      <c r="B641" s="2">
        <v>45658</v>
      </c>
      <c r="C641" s="2">
        <v>45747</v>
      </c>
      <c r="D641">
        <v>900</v>
      </c>
      <c r="E641" s="7" t="s">
        <v>52</v>
      </c>
      <c r="F641" s="7">
        <v>81</v>
      </c>
      <c r="G641" t="s">
        <v>45</v>
      </c>
      <c r="H641">
        <v>900</v>
      </c>
      <c r="I641" s="7" t="s">
        <v>63</v>
      </c>
      <c r="K641" t="s">
        <v>51</v>
      </c>
      <c r="L641" s="2">
        <v>45763</v>
      </c>
      <c r="M641" s="2">
        <v>45747</v>
      </c>
    </row>
    <row r="642" spans="1:13" x14ac:dyDescent="0.25">
      <c r="A642">
        <v>2025</v>
      </c>
      <c r="B642" s="2">
        <v>45658</v>
      </c>
      <c r="C642" s="2">
        <v>45747</v>
      </c>
      <c r="D642">
        <v>900</v>
      </c>
      <c r="E642" s="7" t="s">
        <v>52</v>
      </c>
      <c r="F642" s="7">
        <v>81</v>
      </c>
      <c r="G642" t="s">
        <v>45</v>
      </c>
      <c r="H642">
        <v>900</v>
      </c>
      <c r="I642" s="7" t="s">
        <v>63</v>
      </c>
      <c r="K642" t="s">
        <v>51</v>
      </c>
      <c r="L642" s="2">
        <v>45763</v>
      </c>
      <c r="M642" s="2">
        <v>45747</v>
      </c>
    </row>
    <row r="643" spans="1:13" x14ac:dyDescent="0.25">
      <c r="A643">
        <v>2025</v>
      </c>
      <c r="B643" s="2">
        <v>45658</v>
      </c>
      <c r="C643" s="2">
        <v>45747</v>
      </c>
      <c r="D643">
        <v>900</v>
      </c>
      <c r="E643" s="7" t="s">
        <v>52</v>
      </c>
      <c r="F643" s="7">
        <v>81</v>
      </c>
      <c r="G643" t="s">
        <v>45</v>
      </c>
      <c r="H643">
        <v>900</v>
      </c>
      <c r="I643" s="7" t="s">
        <v>63</v>
      </c>
      <c r="K643" t="s">
        <v>51</v>
      </c>
      <c r="L643" s="2">
        <v>45763</v>
      </c>
      <c r="M643" s="2">
        <v>45747</v>
      </c>
    </row>
    <row r="644" spans="1:13" x14ac:dyDescent="0.25">
      <c r="A644">
        <v>2025</v>
      </c>
      <c r="B644" s="2">
        <v>45658</v>
      </c>
      <c r="C644" s="2">
        <v>45747</v>
      </c>
      <c r="D644">
        <v>900</v>
      </c>
      <c r="E644" s="7" t="s">
        <v>52</v>
      </c>
      <c r="F644" s="7">
        <v>81</v>
      </c>
      <c r="G644" t="s">
        <v>45</v>
      </c>
      <c r="H644">
        <v>900</v>
      </c>
      <c r="I644" s="7" t="s">
        <v>63</v>
      </c>
      <c r="K644" t="s">
        <v>51</v>
      </c>
      <c r="L644" s="2">
        <v>45763</v>
      </c>
      <c r="M644" s="2">
        <v>45747</v>
      </c>
    </row>
    <row r="645" spans="1:13" x14ac:dyDescent="0.25">
      <c r="A645">
        <v>2025</v>
      </c>
      <c r="B645" s="2">
        <v>45658</v>
      </c>
      <c r="C645" s="2">
        <v>45747</v>
      </c>
      <c r="D645">
        <v>900</v>
      </c>
      <c r="E645" s="7" t="s">
        <v>52</v>
      </c>
      <c r="F645" s="7">
        <v>81</v>
      </c>
      <c r="G645" t="s">
        <v>45</v>
      </c>
      <c r="H645">
        <v>900</v>
      </c>
      <c r="I645" s="7" t="s">
        <v>63</v>
      </c>
      <c r="K645" t="s">
        <v>51</v>
      </c>
      <c r="L645" s="2">
        <v>45763</v>
      </c>
      <c r="M645" s="2">
        <v>45747</v>
      </c>
    </row>
    <row r="646" spans="1:13" x14ac:dyDescent="0.25">
      <c r="A646">
        <v>2025</v>
      </c>
      <c r="B646" s="2">
        <v>45658</v>
      </c>
      <c r="C646" s="2">
        <v>45747</v>
      </c>
      <c r="D646">
        <v>900</v>
      </c>
      <c r="E646" s="7" t="s">
        <v>52</v>
      </c>
      <c r="F646" s="7">
        <v>81</v>
      </c>
      <c r="G646" t="s">
        <v>45</v>
      </c>
      <c r="H646">
        <v>900</v>
      </c>
      <c r="I646" s="7" t="s">
        <v>63</v>
      </c>
      <c r="K646" t="s">
        <v>51</v>
      </c>
      <c r="L646" s="2">
        <v>45763</v>
      </c>
      <c r="M646" s="2">
        <v>45747</v>
      </c>
    </row>
    <row r="647" spans="1:13" x14ac:dyDescent="0.25">
      <c r="A647">
        <v>2025</v>
      </c>
      <c r="B647" s="2">
        <v>45658</v>
      </c>
      <c r="C647" s="2">
        <v>45747</v>
      </c>
      <c r="D647">
        <v>900</v>
      </c>
      <c r="E647" s="7" t="s">
        <v>52</v>
      </c>
      <c r="F647" s="7">
        <v>81</v>
      </c>
      <c r="G647" t="s">
        <v>45</v>
      </c>
      <c r="H647">
        <v>900</v>
      </c>
      <c r="I647" s="7" t="s">
        <v>63</v>
      </c>
      <c r="K647" t="s">
        <v>51</v>
      </c>
      <c r="L647" s="2">
        <v>45763</v>
      </c>
      <c r="M647" s="2">
        <v>45747</v>
      </c>
    </row>
    <row r="648" spans="1:13" x14ac:dyDescent="0.25">
      <c r="A648">
        <v>2025</v>
      </c>
      <c r="B648" s="2">
        <v>45658</v>
      </c>
      <c r="C648" s="2">
        <v>45747</v>
      </c>
      <c r="D648">
        <v>900</v>
      </c>
      <c r="E648" s="7" t="s">
        <v>52</v>
      </c>
      <c r="F648" s="7">
        <v>81</v>
      </c>
      <c r="G648" t="s">
        <v>45</v>
      </c>
      <c r="H648">
        <v>900</v>
      </c>
      <c r="I648" s="7" t="s">
        <v>64</v>
      </c>
      <c r="K648" t="s">
        <v>51</v>
      </c>
      <c r="L648" s="2">
        <v>45763</v>
      </c>
      <c r="M648" s="2">
        <v>45747</v>
      </c>
    </row>
    <row r="649" spans="1:13" x14ac:dyDescent="0.25">
      <c r="A649">
        <v>2025</v>
      </c>
      <c r="B649" s="2">
        <v>45658</v>
      </c>
      <c r="C649" s="2">
        <v>45747</v>
      </c>
      <c r="D649">
        <v>900</v>
      </c>
      <c r="E649" s="7" t="s">
        <v>52</v>
      </c>
      <c r="F649" s="7">
        <v>81</v>
      </c>
      <c r="G649" t="s">
        <v>45</v>
      </c>
      <c r="H649">
        <v>900</v>
      </c>
      <c r="I649" s="7" t="s">
        <v>63</v>
      </c>
      <c r="K649" t="s">
        <v>51</v>
      </c>
      <c r="L649" s="2">
        <v>45763</v>
      </c>
      <c r="M649" s="2">
        <v>45747</v>
      </c>
    </row>
    <row r="650" spans="1:13" x14ac:dyDescent="0.25">
      <c r="A650">
        <v>2025</v>
      </c>
      <c r="B650" s="2">
        <v>45658</v>
      </c>
      <c r="C650" s="2">
        <v>45747</v>
      </c>
      <c r="D650">
        <v>900</v>
      </c>
      <c r="E650" s="7" t="s">
        <v>52</v>
      </c>
      <c r="F650" s="7">
        <v>81</v>
      </c>
      <c r="G650" t="s">
        <v>45</v>
      </c>
      <c r="H650">
        <v>900</v>
      </c>
      <c r="I650" s="7" t="s">
        <v>63</v>
      </c>
      <c r="K650" t="s">
        <v>51</v>
      </c>
      <c r="L650" s="2">
        <v>45763</v>
      </c>
      <c r="M650" s="2">
        <v>45747</v>
      </c>
    </row>
    <row r="651" spans="1:13" x14ac:dyDescent="0.25">
      <c r="A651">
        <v>2025</v>
      </c>
      <c r="B651" s="2">
        <v>45658</v>
      </c>
      <c r="C651" s="2">
        <v>45747</v>
      </c>
      <c r="D651">
        <v>900</v>
      </c>
      <c r="E651" s="7" t="s">
        <v>52</v>
      </c>
      <c r="F651" s="7">
        <v>81</v>
      </c>
      <c r="G651" t="s">
        <v>45</v>
      </c>
      <c r="H651">
        <v>900</v>
      </c>
      <c r="I651" s="7" t="s">
        <v>64</v>
      </c>
      <c r="K651" t="s">
        <v>51</v>
      </c>
      <c r="L651" s="2">
        <v>45763</v>
      </c>
      <c r="M651" s="2">
        <v>45747</v>
      </c>
    </row>
    <row r="652" spans="1:13" x14ac:dyDescent="0.25">
      <c r="A652">
        <v>2025</v>
      </c>
      <c r="B652" s="2">
        <v>45658</v>
      </c>
      <c r="C652" s="2">
        <v>45747</v>
      </c>
      <c r="D652">
        <v>900</v>
      </c>
      <c r="E652" s="7" t="s">
        <v>52</v>
      </c>
      <c r="F652" s="7">
        <v>81</v>
      </c>
      <c r="G652" t="s">
        <v>45</v>
      </c>
      <c r="H652">
        <v>900</v>
      </c>
      <c r="I652" s="7" t="s">
        <v>63</v>
      </c>
      <c r="K652" t="s">
        <v>51</v>
      </c>
      <c r="L652" s="2">
        <v>45763</v>
      </c>
      <c r="M652" s="2">
        <v>45747</v>
      </c>
    </row>
    <row r="653" spans="1:13" x14ac:dyDescent="0.25">
      <c r="A653">
        <v>2025</v>
      </c>
      <c r="B653" s="2">
        <v>45658</v>
      </c>
      <c r="C653" s="2">
        <v>45747</v>
      </c>
      <c r="D653">
        <v>900</v>
      </c>
      <c r="E653" s="7" t="s">
        <v>52</v>
      </c>
      <c r="F653" s="7">
        <v>81</v>
      </c>
      <c r="G653" t="s">
        <v>45</v>
      </c>
      <c r="H653">
        <v>900</v>
      </c>
      <c r="I653" s="7" t="s">
        <v>63</v>
      </c>
      <c r="K653" t="s">
        <v>51</v>
      </c>
      <c r="L653" s="2">
        <v>45763</v>
      </c>
      <c r="M653" s="2">
        <v>45747</v>
      </c>
    </row>
    <row r="654" spans="1:13" x14ac:dyDescent="0.25">
      <c r="A654">
        <v>2025</v>
      </c>
      <c r="B654" s="2">
        <v>45658</v>
      </c>
      <c r="C654" s="2">
        <v>45747</v>
      </c>
      <c r="D654">
        <v>900</v>
      </c>
      <c r="E654" s="7" t="s">
        <v>52</v>
      </c>
      <c r="F654" s="7">
        <v>81</v>
      </c>
      <c r="G654" t="s">
        <v>45</v>
      </c>
      <c r="H654">
        <v>900</v>
      </c>
      <c r="I654" s="7" t="s">
        <v>63</v>
      </c>
      <c r="K654" t="s">
        <v>51</v>
      </c>
      <c r="L654" s="2">
        <v>45763</v>
      </c>
      <c r="M654" s="2">
        <v>45747</v>
      </c>
    </row>
    <row r="655" spans="1:13" x14ac:dyDescent="0.25">
      <c r="A655">
        <v>2025</v>
      </c>
      <c r="B655" s="2">
        <v>45658</v>
      </c>
      <c r="C655" s="2">
        <v>45747</v>
      </c>
      <c r="D655">
        <v>900</v>
      </c>
      <c r="E655" s="7" t="s">
        <v>52</v>
      </c>
      <c r="F655" s="7">
        <v>81</v>
      </c>
      <c r="G655" t="s">
        <v>45</v>
      </c>
      <c r="H655">
        <v>900</v>
      </c>
      <c r="I655" s="7" t="s">
        <v>63</v>
      </c>
      <c r="K655" t="s">
        <v>51</v>
      </c>
      <c r="L655" s="2">
        <v>45763</v>
      </c>
      <c r="M655" s="2">
        <v>45747</v>
      </c>
    </row>
    <row r="656" spans="1:13" x14ac:dyDescent="0.25">
      <c r="A656">
        <v>2025</v>
      </c>
      <c r="B656" s="2">
        <v>45658</v>
      </c>
      <c r="C656" s="2">
        <v>45747</v>
      </c>
      <c r="D656">
        <v>900</v>
      </c>
      <c r="E656" s="7" t="s">
        <v>52</v>
      </c>
      <c r="F656" s="7">
        <v>81</v>
      </c>
      <c r="G656" t="s">
        <v>45</v>
      </c>
      <c r="H656">
        <v>900</v>
      </c>
      <c r="I656" s="7" t="s">
        <v>63</v>
      </c>
      <c r="K656" t="s">
        <v>51</v>
      </c>
      <c r="L656" s="2">
        <v>45763</v>
      </c>
      <c r="M656" s="2">
        <v>45747</v>
      </c>
    </row>
    <row r="657" spans="1:13" x14ac:dyDescent="0.25">
      <c r="A657">
        <v>2025</v>
      </c>
      <c r="B657" s="2">
        <v>45658</v>
      </c>
      <c r="C657" s="2">
        <v>45747</v>
      </c>
      <c r="D657">
        <v>900</v>
      </c>
      <c r="E657" s="7" t="s">
        <v>52</v>
      </c>
      <c r="F657" s="7">
        <v>81</v>
      </c>
      <c r="G657" t="s">
        <v>45</v>
      </c>
      <c r="H657">
        <v>900</v>
      </c>
      <c r="I657" s="7" t="s">
        <v>63</v>
      </c>
      <c r="K657" t="s">
        <v>51</v>
      </c>
      <c r="L657" s="2">
        <v>45763</v>
      </c>
      <c r="M657" s="2">
        <v>45747</v>
      </c>
    </row>
    <row r="658" spans="1:13" x14ac:dyDescent="0.25">
      <c r="A658">
        <v>2025</v>
      </c>
      <c r="B658" s="2">
        <v>45658</v>
      </c>
      <c r="C658" s="2">
        <v>45747</v>
      </c>
      <c r="D658">
        <v>900</v>
      </c>
      <c r="E658" s="7" t="s">
        <v>52</v>
      </c>
      <c r="F658" s="7">
        <v>81</v>
      </c>
      <c r="G658" t="s">
        <v>45</v>
      </c>
      <c r="H658">
        <v>900</v>
      </c>
      <c r="I658" s="7" t="s">
        <v>63</v>
      </c>
      <c r="K658" t="s">
        <v>51</v>
      </c>
      <c r="L658" s="2">
        <v>45763</v>
      </c>
      <c r="M658" s="2">
        <v>45747</v>
      </c>
    </row>
    <row r="659" spans="1:13" x14ac:dyDescent="0.25">
      <c r="A659">
        <v>2025</v>
      </c>
      <c r="B659" s="2">
        <v>45658</v>
      </c>
      <c r="C659" s="2">
        <v>45747</v>
      </c>
      <c r="D659">
        <v>900</v>
      </c>
      <c r="E659" s="7" t="s">
        <v>52</v>
      </c>
      <c r="F659" s="7">
        <v>81</v>
      </c>
      <c r="G659" t="s">
        <v>45</v>
      </c>
      <c r="H659">
        <v>900</v>
      </c>
      <c r="I659" s="7" t="s">
        <v>63</v>
      </c>
      <c r="K659" t="s">
        <v>51</v>
      </c>
      <c r="L659" s="2">
        <v>45763</v>
      </c>
      <c r="M659" s="2">
        <v>45747</v>
      </c>
    </row>
    <row r="660" spans="1:13" x14ac:dyDescent="0.25">
      <c r="A660">
        <v>2025</v>
      </c>
      <c r="B660" s="2">
        <v>45658</v>
      </c>
      <c r="C660" s="2">
        <v>45747</v>
      </c>
      <c r="D660">
        <v>900</v>
      </c>
      <c r="E660" s="7" t="s">
        <v>52</v>
      </c>
      <c r="F660" s="7">
        <v>81</v>
      </c>
      <c r="G660" t="s">
        <v>45</v>
      </c>
      <c r="H660">
        <v>900</v>
      </c>
      <c r="I660" s="7" t="s">
        <v>63</v>
      </c>
      <c r="K660" t="s">
        <v>51</v>
      </c>
      <c r="L660" s="2">
        <v>45763</v>
      </c>
      <c r="M660" s="2">
        <v>45747</v>
      </c>
    </row>
    <row r="661" spans="1:13" x14ac:dyDescent="0.25">
      <c r="A661">
        <v>2025</v>
      </c>
      <c r="B661" s="2">
        <v>45658</v>
      </c>
      <c r="C661" s="2">
        <v>45747</v>
      </c>
      <c r="D661">
        <v>900</v>
      </c>
      <c r="E661" s="7" t="s">
        <v>52</v>
      </c>
      <c r="F661" s="7">
        <v>81</v>
      </c>
      <c r="G661" t="s">
        <v>45</v>
      </c>
      <c r="H661">
        <v>900</v>
      </c>
      <c r="I661" s="7" t="s">
        <v>63</v>
      </c>
      <c r="K661" t="s">
        <v>51</v>
      </c>
      <c r="L661" s="2">
        <v>45763</v>
      </c>
      <c r="M661" s="2">
        <v>45747</v>
      </c>
    </row>
    <row r="662" spans="1:13" x14ac:dyDescent="0.25">
      <c r="A662">
        <v>2025</v>
      </c>
      <c r="B662" s="2">
        <v>45658</v>
      </c>
      <c r="C662" s="2">
        <v>45747</v>
      </c>
      <c r="D662">
        <v>900</v>
      </c>
      <c r="E662" s="7" t="s">
        <v>52</v>
      </c>
      <c r="F662" s="7">
        <v>81</v>
      </c>
      <c r="G662" t="s">
        <v>45</v>
      </c>
      <c r="H662">
        <v>900</v>
      </c>
      <c r="I662" s="7" t="s">
        <v>63</v>
      </c>
      <c r="K662" t="s">
        <v>51</v>
      </c>
      <c r="L662" s="2">
        <v>45763</v>
      </c>
      <c r="M662" s="2">
        <v>45747</v>
      </c>
    </row>
    <row r="663" spans="1:13" x14ac:dyDescent="0.25">
      <c r="A663">
        <v>2025</v>
      </c>
      <c r="B663" s="2">
        <v>45658</v>
      </c>
      <c r="C663" s="2">
        <v>45747</v>
      </c>
      <c r="D663">
        <v>900</v>
      </c>
      <c r="E663" s="7" t="s">
        <v>52</v>
      </c>
      <c r="F663" s="7">
        <v>81</v>
      </c>
      <c r="G663" t="s">
        <v>45</v>
      </c>
      <c r="H663">
        <v>900</v>
      </c>
      <c r="I663" s="7" t="s">
        <v>63</v>
      </c>
      <c r="K663" t="s">
        <v>51</v>
      </c>
      <c r="L663" s="2">
        <v>45763</v>
      </c>
      <c r="M663" s="2">
        <v>45747</v>
      </c>
    </row>
    <row r="664" spans="1:13" x14ac:dyDescent="0.25">
      <c r="A664">
        <v>2025</v>
      </c>
      <c r="B664" s="2">
        <v>45658</v>
      </c>
      <c r="C664" s="2">
        <v>45747</v>
      </c>
      <c r="D664">
        <v>900</v>
      </c>
      <c r="E664" s="7" t="s">
        <v>52</v>
      </c>
      <c r="F664" s="7">
        <v>81</v>
      </c>
      <c r="G664" t="s">
        <v>45</v>
      </c>
      <c r="H664">
        <v>900</v>
      </c>
      <c r="I664" s="7" t="s">
        <v>63</v>
      </c>
      <c r="K664" t="s">
        <v>51</v>
      </c>
      <c r="L664" s="2">
        <v>45763</v>
      </c>
      <c r="M664" s="2">
        <v>45747</v>
      </c>
    </row>
    <row r="665" spans="1:13" x14ac:dyDescent="0.25">
      <c r="A665">
        <v>2025</v>
      </c>
      <c r="B665" s="2">
        <v>45658</v>
      </c>
      <c r="C665" s="2">
        <v>45747</v>
      </c>
      <c r="D665">
        <v>900</v>
      </c>
      <c r="E665" s="7" t="s">
        <v>52</v>
      </c>
      <c r="F665" s="7">
        <v>81</v>
      </c>
      <c r="G665" t="s">
        <v>45</v>
      </c>
      <c r="H665">
        <v>900</v>
      </c>
      <c r="I665" s="7" t="s">
        <v>64</v>
      </c>
      <c r="K665" t="s">
        <v>51</v>
      </c>
      <c r="L665" s="2">
        <v>45763</v>
      </c>
      <c r="M665" s="2">
        <v>45747</v>
      </c>
    </row>
    <row r="666" spans="1:13" x14ac:dyDescent="0.25">
      <c r="A666">
        <v>2025</v>
      </c>
      <c r="B666" s="2">
        <v>45658</v>
      </c>
      <c r="C666" s="2">
        <v>45747</v>
      </c>
      <c r="D666">
        <v>900</v>
      </c>
      <c r="E666" s="7" t="s">
        <v>52</v>
      </c>
      <c r="F666" s="7">
        <v>81</v>
      </c>
      <c r="G666" t="s">
        <v>45</v>
      </c>
      <c r="H666">
        <v>900</v>
      </c>
      <c r="I666" s="7" t="s">
        <v>63</v>
      </c>
      <c r="K666" t="s">
        <v>51</v>
      </c>
      <c r="L666" s="2">
        <v>45763</v>
      </c>
      <c r="M666" s="2">
        <v>45747</v>
      </c>
    </row>
    <row r="667" spans="1:13" x14ac:dyDescent="0.25">
      <c r="A667">
        <v>2025</v>
      </c>
      <c r="B667" s="2">
        <v>45658</v>
      </c>
      <c r="C667" s="2">
        <v>45747</v>
      </c>
      <c r="D667">
        <v>900</v>
      </c>
      <c r="E667" s="7" t="s">
        <v>52</v>
      </c>
      <c r="F667" s="7">
        <v>81</v>
      </c>
      <c r="G667" t="s">
        <v>45</v>
      </c>
      <c r="H667">
        <v>900</v>
      </c>
      <c r="I667" s="7" t="s">
        <v>63</v>
      </c>
      <c r="K667" t="s">
        <v>51</v>
      </c>
      <c r="L667" s="2">
        <v>45763</v>
      </c>
      <c r="M667" s="2">
        <v>45747</v>
      </c>
    </row>
    <row r="668" spans="1:13" x14ac:dyDescent="0.25">
      <c r="A668">
        <v>2025</v>
      </c>
      <c r="B668" s="2">
        <v>45658</v>
      </c>
      <c r="C668" s="2">
        <v>45747</v>
      </c>
      <c r="D668">
        <v>900</v>
      </c>
      <c r="E668" s="7" t="s">
        <v>52</v>
      </c>
      <c r="F668" s="7">
        <v>81</v>
      </c>
      <c r="G668" t="s">
        <v>45</v>
      </c>
      <c r="H668">
        <v>900</v>
      </c>
      <c r="I668" s="7" t="s">
        <v>63</v>
      </c>
      <c r="K668" t="s">
        <v>51</v>
      </c>
      <c r="L668" s="2">
        <v>45763</v>
      </c>
      <c r="M668" s="2">
        <v>45747</v>
      </c>
    </row>
    <row r="669" spans="1:13" x14ac:dyDescent="0.25">
      <c r="A669">
        <v>2025</v>
      </c>
      <c r="B669" s="2">
        <v>45658</v>
      </c>
      <c r="C669" s="2">
        <v>45747</v>
      </c>
      <c r="D669">
        <v>900</v>
      </c>
      <c r="E669" s="7" t="s">
        <v>52</v>
      </c>
      <c r="F669" s="7">
        <v>81</v>
      </c>
      <c r="G669" t="s">
        <v>45</v>
      </c>
      <c r="H669">
        <v>900</v>
      </c>
      <c r="I669" s="7" t="s">
        <v>63</v>
      </c>
      <c r="K669" t="s">
        <v>51</v>
      </c>
      <c r="L669" s="2">
        <v>45763</v>
      </c>
      <c r="M669" s="2">
        <v>45747</v>
      </c>
    </row>
    <row r="670" spans="1:13" x14ac:dyDescent="0.25">
      <c r="A670">
        <v>2025</v>
      </c>
      <c r="B670" s="2">
        <v>45658</v>
      </c>
      <c r="C670" s="2">
        <v>45747</v>
      </c>
      <c r="D670">
        <v>900</v>
      </c>
      <c r="E670" s="7" t="s">
        <v>52</v>
      </c>
      <c r="F670" s="7">
        <v>81</v>
      </c>
      <c r="G670" t="s">
        <v>45</v>
      </c>
      <c r="H670">
        <v>900</v>
      </c>
      <c r="I670" s="7" t="s">
        <v>63</v>
      </c>
      <c r="K670" t="s">
        <v>51</v>
      </c>
      <c r="L670" s="2">
        <v>45763</v>
      </c>
      <c r="M670" s="2">
        <v>45747</v>
      </c>
    </row>
    <row r="671" spans="1:13" x14ac:dyDescent="0.25">
      <c r="A671">
        <v>2025</v>
      </c>
      <c r="B671" s="2">
        <v>45658</v>
      </c>
      <c r="C671" s="2">
        <v>45747</v>
      </c>
      <c r="D671">
        <v>900</v>
      </c>
      <c r="E671" s="7" t="s">
        <v>52</v>
      </c>
      <c r="F671" s="7">
        <v>81</v>
      </c>
      <c r="G671" t="s">
        <v>45</v>
      </c>
      <c r="H671">
        <v>900</v>
      </c>
      <c r="I671" s="7" t="s">
        <v>63</v>
      </c>
      <c r="K671" t="s">
        <v>51</v>
      </c>
      <c r="L671" s="2">
        <v>45763</v>
      </c>
      <c r="M671" s="2">
        <v>45747</v>
      </c>
    </row>
    <row r="672" spans="1:13" x14ac:dyDescent="0.25">
      <c r="A672">
        <v>2025</v>
      </c>
      <c r="B672" s="2">
        <v>45658</v>
      </c>
      <c r="C672" s="2">
        <v>45747</v>
      </c>
      <c r="D672">
        <v>900</v>
      </c>
      <c r="E672" s="7" t="s">
        <v>52</v>
      </c>
      <c r="F672" s="7">
        <v>81</v>
      </c>
      <c r="G672" t="s">
        <v>45</v>
      </c>
      <c r="H672">
        <v>900</v>
      </c>
      <c r="I672" s="7" t="s">
        <v>63</v>
      </c>
      <c r="K672" t="s">
        <v>51</v>
      </c>
      <c r="L672" s="2">
        <v>45763</v>
      </c>
      <c r="M672" s="2">
        <v>45747</v>
      </c>
    </row>
    <row r="673" spans="1:13" x14ac:dyDescent="0.25">
      <c r="A673">
        <v>2025</v>
      </c>
      <c r="B673" s="2">
        <v>45658</v>
      </c>
      <c r="C673" s="2">
        <v>45747</v>
      </c>
      <c r="D673">
        <v>900</v>
      </c>
      <c r="E673" s="7" t="s">
        <v>52</v>
      </c>
      <c r="F673" s="7">
        <v>81</v>
      </c>
      <c r="G673" t="s">
        <v>45</v>
      </c>
      <c r="H673">
        <v>900</v>
      </c>
      <c r="I673" s="7" t="s">
        <v>63</v>
      </c>
      <c r="K673" t="s">
        <v>51</v>
      </c>
      <c r="L673" s="2">
        <v>45763</v>
      </c>
      <c r="M673" s="2">
        <v>45747</v>
      </c>
    </row>
    <row r="674" spans="1:13" x14ac:dyDescent="0.25">
      <c r="A674">
        <v>2025</v>
      </c>
      <c r="B674" s="2">
        <v>45658</v>
      </c>
      <c r="C674" s="2">
        <v>45747</v>
      </c>
      <c r="D674">
        <v>900</v>
      </c>
      <c r="E674" s="7" t="s">
        <v>52</v>
      </c>
      <c r="F674" s="7">
        <v>81</v>
      </c>
      <c r="G674" t="s">
        <v>45</v>
      </c>
      <c r="H674">
        <v>900</v>
      </c>
      <c r="I674" s="7" t="s">
        <v>63</v>
      </c>
      <c r="K674" t="s">
        <v>51</v>
      </c>
      <c r="L674" s="2">
        <v>45763</v>
      </c>
      <c r="M674" s="2">
        <v>45747</v>
      </c>
    </row>
    <row r="675" spans="1:13" x14ac:dyDescent="0.25">
      <c r="A675">
        <v>2025</v>
      </c>
      <c r="B675" s="2">
        <v>45658</v>
      </c>
      <c r="C675" s="2">
        <v>45747</v>
      </c>
      <c r="D675">
        <v>900</v>
      </c>
      <c r="E675" s="7" t="s">
        <v>52</v>
      </c>
      <c r="F675" s="7">
        <v>81</v>
      </c>
      <c r="G675" t="s">
        <v>45</v>
      </c>
      <c r="H675">
        <v>900</v>
      </c>
      <c r="I675" s="7" t="s">
        <v>63</v>
      </c>
      <c r="K675" t="s">
        <v>51</v>
      </c>
      <c r="L675" s="2">
        <v>45763</v>
      </c>
      <c r="M675" s="2">
        <v>45747</v>
      </c>
    </row>
    <row r="676" spans="1:13" x14ac:dyDescent="0.25">
      <c r="A676">
        <v>2025</v>
      </c>
      <c r="B676" s="2">
        <v>45658</v>
      </c>
      <c r="C676" s="2">
        <v>45747</v>
      </c>
      <c r="D676">
        <v>900</v>
      </c>
      <c r="E676" s="7" t="s">
        <v>52</v>
      </c>
      <c r="F676" s="7">
        <v>81</v>
      </c>
      <c r="G676" t="s">
        <v>45</v>
      </c>
      <c r="H676">
        <v>900</v>
      </c>
      <c r="I676" s="7" t="s">
        <v>63</v>
      </c>
      <c r="K676" t="s">
        <v>51</v>
      </c>
      <c r="L676" s="2">
        <v>45763</v>
      </c>
      <c r="M676" s="2">
        <v>45747</v>
      </c>
    </row>
    <row r="677" spans="1:13" x14ac:dyDescent="0.25">
      <c r="A677">
        <v>2025</v>
      </c>
      <c r="B677" s="2">
        <v>45658</v>
      </c>
      <c r="C677" s="2">
        <v>45747</v>
      </c>
      <c r="D677">
        <v>900</v>
      </c>
      <c r="E677" s="7" t="s">
        <v>52</v>
      </c>
      <c r="F677" s="7">
        <v>81</v>
      </c>
      <c r="G677" t="s">
        <v>45</v>
      </c>
      <c r="H677">
        <v>900</v>
      </c>
      <c r="I677" s="7" t="s">
        <v>63</v>
      </c>
      <c r="K677" t="s">
        <v>51</v>
      </c>
      <c r="L677" s="2">
        <v>45763</v>
      </c>
      <c r="M677" s="2">
        <v>45747</v>
      </c>
    </row>
    <row r="678" spans="1:13" x14ac:dyDescent="0.25">
      <c r="A678">
        <v>2025</v>
      </c>
      <c r="B678" s="2">
        <v>45658</v>
      </c>
      <c r="C678" s="2">
        <v>45747</v>
      </c>
      <c r="D678">
        <v>900</v>
      </c>
      <c r="E678" s="7" t="s">
        <v>52</v>
      </c>
      <c r="F678" s="7">
        <v>81</v>
      </c>
      <c r="G678" t="s">
        <v>45</v>
      </c>
      <c r="H678">
        <v>900</v>
      </c>
      <c r="I678" s="7" t="s">
        <v>63</v>
      </c>
      <c r="K678" t="s">
        <v>51</v>
      </c>
      <c r="L678" s="2">
        <v>45763</v>
      </c>
      <c r="M678" s="2">
        <v>45747</v>
      </c>
    </row>
    <row r="679" spans="1:13" x14ac:dyDescent="0.25">
      <c r="A679">
        <v>2025</v>
      </c>
      <c r="B679" s="2">
        <v>45658</v>
      </c>
      <c r="C679" s="2">
        <v>45747</v>
      </c>
      <c r="D679">
        <v>900</v>
      </c>
      <c r="E679" s="7" t="s">
        <v>52</v>
      </c>
      <c r="F679" s="7">
        <v>81</v>
      </c>
      <c r="G679" t="s">
        <v>45</v>
      </c>
      <c r="H679">
        <v>900</v>
      </c>
      <c r="I679" s="7" t="s">
        <v>63</v>
      </c>
      <c r="K679" t="s">
        <v>51</v>
      </c>
      <c r="L679" s="2">
        <v>45763</v>
      </c>
      <c r="M679" s="2">
        <v>45747</v>
      </c>
    </row>
    <row r="680" spans="1:13" x14ac:dyDescent="0.25">
      <c r="A680">
        <v>2025</v>
      </c>
      <c r="B680" s="2">
        <v>45658</v>
      </c>
      <c r="C680" s="2">
        <v>45747</v>
      </c>
      <c r="D680">
        <v>900</v>
      </c>
      <c r="E680" s="7" t="s">
        <v>52</v>
      </c>
      <c r="F680" s="7">
        <v>81</v>
      </c>
      <c r="G680" t="s">
        <v>45</v>
      </c>
      <c r="H680">
        <v>900</v>
      </c>
      <c r="I680" s="7" t="s">
        <v>63</v>
      </c>
      <c r="K680" t="s">
        <v>51</v>
      </c>
      <c r="L680" s="2">
        <v>45763</v>
      </c>
      <c r="M680" s="2">
        <v>45747</v>
      </c>
    </row>
    <row r="681" spans="1:13" x14ac:dyDescent="0.25">
      <c r="A681">
        <v>2025</v>
      </c>
      <c r="B681" s="2">
        <v>45658</v>
      </c>
      <c r="C681" s="2">
        <v>45747</v>
      </c>
      <c r="D681">
        <v>900</v>
      </c>
      <c r="E681" s="7" t="s">
        <v>52</v>
      </c>
      <c r="F681" s="7">
        <v>81</v>
      </c>
      <c r="G681" t="s">
        <v>45</v>
      </c>
      <c r="H681">
        <v>900</v>
      </c>
      <c r="I681" s="7" t="s">
        <v>63</v>
      </c>
      <c r="K681" t="s">
        <v>51</v>
      </c>
      <c r="L681" s="2">
        <v>45763</v>
      </c>
      <c r="M681" s="2">
        <v>45747</v>
      </c>
    </row>
    <row r="682" spans="1:13" x14ac:dyDescent="0.25">
      <c r="A682">
        <v>2025</v>
      </c>
      <c r="B682" s="2">
        <v>45658</v>
      </c>
      <c r="C682" s="2">
        <v>45747</v>
      </c>
      <c r="D682">
        <v>900</v>
      </c>
      <c r="E682" s="7" t="s">
        <v>52</v>
      </c>
      <c r="F682" s="7">
        <v>81</v>
      </c>
      <c r="G682" t="s">
        <v>45</v>
      </c>
      <c r="H682">
        <v>900</v>
      </c>
      <c r="I682" s="7" t="s">
        <v>63</v>
      </c>
      <c r="K682" t="s">
        <v>51</v>
      </c>
      <c r="L682" s="2">
        <v>45763</v>
      </c>
      <c r="M682" s="2">
        <v>45747</v>
      </c>
    </row>
    <row r="683" spans="1:13" x14ac:dyDescent="0.25">
      <c r="A683">
        <v>2025</v>
      </c>
      <c r="B683" s="2">
        <v>45658</v>
      </c>
      <c r="C683" s="2">
        <v>45747</v>
      </c>
      <c r="D683">
        <v>900</v>
      </c>
      <c r="E683" s="7" t="s">
        <v>52</v>
      </c>
      <c r="F683" s="7">
        <v>81</v>
      </c>
      <c r="G683" t="s">
        <v>45</v>
      </c>
      <c r="H683">
        <v>900</v>
      </c>
      <c r="I683" s="7" t="s">
        <v>63</v>
      </c>
      <c r="K683" t="s">
        <v>51</v>
      </c>
      <c r="L683" s="2">
        <v>45763</v>
      </c>
      <c r="M683" s="2">
        <v>45747</v>
      </c>
    </row>
    <row r="684" spans="1:13" x14ac:dyDescent="0.25">
      <c r="A684">
        <v>2025</v>
      </c>
      <c r="B684" s="2">
        <v>45658</v>
      </c>
      <c r="C684" s="2">
        <v>45747</v>
      </c>
      <c r="D684">
        <v>900</v>
      </c>
      <c r="E684" s="7" t="s">
        <v>52</v>
      </c>
      <c r="F684" s="7">
        <v>81</v>
      </c>
      <c r="G684" t="s">
        <v>45</v>
      </c>
      <c r="H684">
        <v>900</v>
      </c>
      <c r="I684" s="7" t="s">
        <v>63</v>
      </c>
      <c r="K684" t="s">
        <v>51</v>
      </c>
      <c r="L684" s="2">
        <v>45763</v>
      </c>
      <c r="M684" s="2">
        <v>45747</v>
      </c>
    </row>
    <row r="685" spans="1:13" x14ac:dyDescent="0.25">
      <c r="A685">
        <v>2025</v>
      </c>
      <c r="B685" s="2">
        <v>45658</v>
      </c>
      <c r="C685" s="2">
        <v>45747</v>
      </c>
      <c r="D685">
        <v>900</v>
      </c>
      <c r="E685" s="7" t="s">
        <v>52</v>
      </c>
      <c r="F685" s="7">
        <v>81</v>
      </c>
      <c r="G685" t="s">
        <v>45</v>
      </c>
      <c r="H685">
        <v>900</v>
      </c>
      <c r="I685" s="7" t="s">
        <v>63</v>
      </c>
      <c r="K685" t="s">
        <v>51</v>
      </c>
      <c r="L685" s="2">
        <v>45763</v>
      </c>
      <c r="M685" s="2">
        <v>45747</v>
      </c>
    </row>
    <row r="686" spans="1:13" x14ac:dyDescent="0.25">
      <c r="A686">
        <v>2025</v>
      </c>
      <c r="B686" s="2">
        <v>45658</v>
      </c>
      <c r="C686" s="2">
        <v>45747</v>
      </c>
      <c r="D686">
        <v>900</v>
      </c>
      <c r="E686" s="7" t="s">
        <v>52</v>
      </c>
      <c r="F686" s="7">
        <v>81</v>
      </c>
      <c r="G686" t="s">
        <v>45</v>
      </c>
      <c r="H686">
        <v>900</v>
      </c>
      <c r="I686" s="7" t="s">
        <v>63</v>
      </c>
      <c r="K686" t="s">
        <v>51</v>
      </c>
      <c r="L686" s="2">
        <v>45763</v>
      </c>
      <c r="M686" s="2">
        <v>45747</v>
      </c>
    </row>
    <row r="687" spans="1:13" x14ac:dyDescent="0.25">
      <c r="A687">
        <v>2025</v>
      </c>
      <c r="B687" s="2">
        <v>45658</v>
      </c>
      <c r="C687" s="2">
        <v>45747</v>
      </c>
      <c r="D687">
        <v>900</v>
      </c>
      <c r="E687" s="7" t="s">
        <v>52</v>
      </c>
      <c r="F687" s="7">
        <v>81</v>
      </c>
      <c r="G687" t="s">
        <v>45</v>
      </c>
      <c r="H687">
        <v>900</v>
      </c>
      <c r="I687" s="7" t="s">
        <v>63</v>
      </c>
      <c r="K687" t="s">
        <v>51</v>
      </c>
      <c r="L687" s="2">
        <v>45763</v>
      </c>
      <c r="M687" s="2">
        <v>45747</v>
      </c>
    </row>
    <row r="688" spans="1:13" x14ac:dyDescent="0.25">
      <c r="A688">
        <v>2025</v>
      </c>
      <c r="B688" s="2">
        <v>45658</v>
      </c>
      <c r="C688" s="2">
        <v>45747</v>
      </c>
      <c r="D688">
        <v>900</v>
      </c>
      <c r="E688" s="7" t="s">
        <v>52</v>
      </c>
      <c r="F688" s="7">
        <v>81</v>
      </c>
      <c r="G688" t="s">
        <v>45</v>
      </c>
      <c r="H688">
        <v>900</v>
      </c>
      <c r="I688" s="7" t="s">
        <v>63</v>
      </c>
      <c r="K688" t="s">
        <v>51</v>
      </c>
      <c r="L688" s="2">
        <v>45763</v>
      </c>
      <c r="M688" s="2">
        <v>45747</v>
      </c>
    </row>
    <row r="689" spans="1:13" x14ac:dyDescent="0.25">
      <c r="A689">
        <v>2025</v>
      </c>
      <c r="B689" s="2">
        <v>45658</v>
      </c>
      <c r="C689" s="2">
        <v>45747</v>
      </c>
      <c r="D689">
        <v>900</v>
      </c>
      <c r="E689" s="7" t="s">
        <v>52</v>
      </c>
      <c r="F689" s="7">
        <v>81</v>
      </c>
      <c r="G689" t="s">
        <v>45</v>
      </c>
      <c r="H689">
        <v>900</v>
      </c>
      <c r="I689" s="7" t="s">
        <v>63</v>
      </c>
      <c r="K689" t="s">
        <v>51</v>
      </c>
      <c r="L689" s="2">
        <v>45763</v>
      </c>
      <c r="M689" s="2">
        <v>45747</v>
      </c>
    </row>
    <row r="690" spans="1:13" x14ac:dyDescent="0.25">
      <c r="A690">
        <v>2025</v>
      </c>
      <c r="B690" s="2">
        <v>45658</v>
      </c>
      <c r="C690" s="2">
        <v>45747</v>
      </c>
      <c r="D690">
        <v>900</v>
      </c>
      <c r="E690" s="7" t="s">
        <v>52</v>
      </c>
      <c r="F690" s="7">
        <v>81</v>
      </c>
      <c r="G690" t="s">
        <v>45</v>
      </c>
      <c r="H690">
        <v>900</v>
      </c>
      <c r="I690" s="7" t="s">
        <v>63</v>
      </c>
      <c r="K690" t="s">
        <v>51</v>
      </c>
      <c r="L690" s="2">
        <v>45763</v>
      </c>
      <c r="M690" s="2">
        <v>45747</v>
      </c>
    </row>
    <row r="691" spans="1:13" x14ac:dyDescent="0.25">
      <c r="A691">
        <v>2025</v>
      </c>
      <c r="B691" s="2">
        <v>45658</v>
      </c>
      <c r="C691" s="2">
        <v>45747</v>
      </c>
      <c r="D691">
        <v>900</v>
      </c>
      <c r="E691" s="7" t="s">
        <v>52</v>
      </c>
      <c r="F691" s="7">
        <v>81</v>
      </c>
      <c r="G691" t="s">
        <v>45</v>
      </c>
      <c r="H691">
        <v>900</v>
      </c>
      <c r="I691" s="7" t="s">
        <v>63</v>
      </c>
      <c r="K691" t="s">
        <v>51</v>
      </c>
      <c r="L691" s="2">
        <v>45763</v>
      </c>
      <c r="M691" s="2">
        <v>45747</v>
      </c>
    </row>
    <row r="692" spans="1:13" x14ac:dyDescent="0.25">
      <c r="A692">
        <v>2025</v>
      </c>
      <c r="B692" s="2">
        <v>45658</v>
      </c>
      <c r="C692" s="2">
        <v>45747</v>
      </c>
      <c r="D692">
        <v>900</v>
      </c>
      <c r="E692" s="7" t="s">
        <v>52</v>
      </c>
      <c r="F692" s="7">
        <v>81</v>
      </c>
      <c r="G692" t="s">
        <v>45</v>
      </c>
      <c r="H692">
        <v>900</v>
      </c>
      <c r="I692" s="7" t="s">
        <v>63</v>
      </c>
      <c r="K692" t="s">
        <v>51</v>
      </c>
      <c r="L692" s="2">
        <v>45763</v>
      </c>
      <c r="M692" s="2">
        <v>45747</v>
      </c>
    </row>
    <row r="693" spans="1:13" x14ac:dyDescent="0.25">
      <c r="A693">
        <v>2025</v>
      </c>
      <c r="B693" s="2">
        <v>45658</v>
      </c>
      <c r="C693" s="2">
        <v>45747</v>
      </c>
      <c r="D693">
        <v>900</v>
      </c>
      <c r="E693" s="7" t="s">
        <v>52</v>
      </c>
      <c r="F693" s="7">
        <v>81</v>
      </c>
      <c r="G693" t="s">
        <v>45</v>
      </c>
      <c r="H693">
        <v>900</v>
      </c>
      <c r="I693" s="7" t="s">
        <v>63</v>
      </c>
      <c r="K693" t="s">
        <v>51</v>
      </c>
      <c r="L693" s="2">
        <v>45763</v>
      </c>
      <c r="M693" s="2">
        <v>45747</v>
      </c>
    </row>
    <row r="694" spans="1:13" x14ac:dyDescent="0.25">
      <c r="A694">
        <v>2025</v>
      </c>
      <c r="B694" s="2">
        <v>45658</v>
      </c>
      <c r="C694" s="2">
        <v>45747</v>
      </c>
      <c r="D694">
        <v>900</v>
      </c>
      <c r="E694" s="7" t="s">
        <v>52</v>
      </c>
      <c r="F694" s="7">
        <v>81</v>
      </c>
      <c r="G694" t="s">
        <v>45</v>
      </c>
      <c r="H694">
        <v>900</v>
      </c>
      <c r="I694" s="7" t="s">
        <v>64</v>
      </c>
      <c r="K694" t="s">
        <v>51</v>
      </c>
      <c r="L694" s="2">
        <v>45763</v>
      </c>
      <c r="M694" s="2">
        <v>45747</v>
      </c>
    </row>
    <row r="695" spans="1:13" x14ac:dyDescent="0.25">
      <c r="A695">
        <v>2025</v>
      </c>
      <c r="B695" s="2">
        <v>45658</v>
      </c>
      <c r="C695" s="2">
        <v>45747</v>
      </c>
      <c r="D695">
        <v>900</v>
      </c>
      <c r="E695" s="7" t="s">
        <v>52</v>
      </c>
      <c r="F695" s="7">
        <v>81</v>
      </c>
      <c r="G695" t="s">
        <v>45</v>
      </c>
      <c r="H695">
        <v>900</v>
      </c>
      <c r="I695" s="7" t="s">
        <v>63</v>
      </c>
      <c r="K695" t="s">
        <v>51</v>
      </c>
      <c r="L695" s="2">
        <v>45763</v>
      </c>
      <c r="M695" s="2">
        <v>45747</v>
      </c>
    </row>
    <row r="696" spans="1:13" x14ac:dyDescent="0.25">
      <c r="A696">
        <v>2025</v>
      </c>
      <c r="B696" s="2">
        <v>45658</v>
      </c>
      <c r="C696" s="2">
        <v>45747</v>
      </c>
      <c r="D696">
        <v>900</v>
      </c>
      <c r="E696" s="7" t="s">
        <v>52</v>
      </c>
      <c r="F696" s="7">
        <v>81</v>
      </c>
      <c r="G696" t="s">
        <v>45</v>
      </c>
      <c r="H696">
        <v>900</v>
      </c>
      <c r="I696" s="7" t="s">
        <v>63</v>
      </c>
      <c r="K696" t="s">
        <v>51</v>
      </c>
      <c r="L696" s="2">
        <v>45763</v>
      </c>
      <c r="M696" s="2">
        <v>45747</v>
      </c>
    </row>
    <row r="697" spans="1:13" x14ac:dyDescent="0.25">
      <c r="A697">
        <v>2025</v>
      </c>
      <c r="B697" s="2">
        <v>45658</v>
      </c>
      <c r="C697" s="2">
        <v>45747</v>
      </c>
      <c r="D697">
        <v>900</v>
      </c>
      <c r="E697" s="7" t="s">
        <v>52</v>
      </c>
      <c r="F697" s="7">
        <v>81</v>
      </c>
      <c r="G697" t="s">
        <v>45</v>
      </c>
      <c r="H697">
        <v>900</v>
      </c>
      <c r="I697" s="7" t="s">
        <v>63</v>
      </c>
      <c r="K697" t="s">
        <v>51</v>
      </c>
      <c r="L697" s="2">
        <v>45763</v>
      </c>
      <c r="M697" s="2">
        <v>45747</v>
      </c>
    </row>
    <row r="698" spans="1:13" x14ac:dyDescent="0.25">
      <c r="A698">
        <v>2025</v>
      </c>
      <c r="B698" s="2">
        <v>45658</v>
      </c>
      <c r="C698" s="2">
        <v>45747</v>
      </c>
      <c r="D698">
        <v>900</v>
      </c>
      <c r="E698" s="7" t="s">
        <v>52</v>
      </c>
      <c r="F698" s="7">
        <v>81</v>
      </c>
      <c r="G698" t="s">
        <v>45</v>
      </c>
      <c r="H698">
        <v>900</v>
      </c>
      <c r="I698" s="7" t="s">
        <v>63</v>
      </c>
      <c r="K698" t="s">
        <v>51</v>
      </c>
      <c r="L698" s="2">
        <v>45763</v>
      </c>
      <c r="M698" s="2">
        <v>45747</v>
      </c>
    </row>
    <row r="699" spans="1:13" x14ac:dyDescent="0.25">
      <c r="A699">
        <v>2025</v>
      </c>
      <c r="B699" s="2">
        <v>45658</v>
      </c>
      <c r="C699" s="2">
        <v>45747</v>
      </c>
      <c r="D699">
        <v>900</v>
      </c>
      <c r="E699" s="7" t="s">
        <v>52</v>
      </c>
      <c r="F699" s="7">
        <v>81</v>
      </c>
      <c r="G699" t="s">
        <v>45</v>
      </c>
      <c r="H699">
        <v>900</v>
      </c>
      <c r="I699" s="7" t="s">
        <v>63</v>
      </c>
      <c r="K699" t="s">
        <v>51</v>
      </c>
      <c r="L699" s="2">
        <v>45763</v>
      </c>
      <c r="M699" s="2">
        <v>45747</v>
      </c>
    </row>
    <row r="700" spans="1:13" x14ac:dyDescent="0.25">
      <c r="A700">
        <v>2025</v>
      </c>
      <c r="B700" s="2">
        <v>45658</v>
      </c>
      <c r="C700" s="2">
        <v>45747</v>
      </c>
      <c r="D700">
        <v>900</v>
      </c>
      <c r="E700" s="7" t="s">
        <v>52</v>
      </c>
      <c r="F700" s="7">
        <v>81</v>
      </c>
      <c r="G700" t="s">
        <v>45</v>
      </c>
      <c r="H700">
        <v>900</v>
      </c>
      <c r="I700" s="7" t="s">
        <v>63</v>
      </c>
      <c r="K700" t="s">
        <v>51</v>
      </c>
      <c r="L700" s="2">
        <v>45763</v>
      </c>
      <c r="M700" s="2">
        <v>45747</v>
      </c>
    </row>
    <row r="701" spans="1:13" x14ac:dyDescent="0.25">
      <c r="A701">
        <v>2025</v>
      </c>
      <c r="B701" s="2">
        <v>45658</v>
      </c>
      <c r="C701" s="2">
        <v>45747</v>
      </c>
      <c r="D701">
        <v>900</v>
      </c>
      <c r="E701" s="7" t="s">
        <v>52</v>
      </c>
      <c r="F701" s="7">
        <v>81</v>
      </c>
      <c r="G701" t="s">
        <v>45</v>
      </c>
      <c r="H701">
        <v>900</v>
      </c>
      <c r="I701" s="7" t="s">
        <v>63</v>
      </c>
      <c r="K701" t="s">
        <v>51</v>
      </c>
      <c r="L701" s="2">
        <v>45763</v>
      </c>
      <c r="M701" s="2">
        <v>45747</v>
      </c>
    </row>
    <row r="702" spans="1:13" x14ac:dyDescent="0.25">
      <c r="A702">
        <v>2025</v>
      </c>
      <c r="B702" s="2">
        <v>45658</v>
      </c>
      <c r="C702" s="2">
        <v>45747</v>
      </c>
      <c r="D702">
        <v>900</v>
      </c>
      <c r="E702" s="7" t="s">
        <v>52</v>
      </c>
      <c r="F702" s="7">
        <v>81</v>
      </c>
      <c r="G702" t="s">
        <v>45</v>
      </c>
      <c r="H702">
        <v>900</v>
      </c>
      <c r="I702" s="7" t="s">
        <v>63</v>
      </c>
      <c r="K702" t="s">
        <v>51</v>
      </c>
      <c r="L702" s="2">
        <v>45763</v>
      </c>
      <c r="M702" s="2">
        <v>45747</v>
      </c>
    </row>
    <row r="703" spans="1:13" x14ac:dyDescent="0.25">
      <c r="A703">
        <v>2025</v>
      </c>
      <c r="B703" s="2">
        <v>45658</v>
      </c>
      <c r="C703" s="2">
        <v>45747</v>
      </c>
      <c r="D703">
        <v>900</v>
      </c>
      <c r="E703" s="7" t="s">
        <v>52</v>
      </c>
      <c r="F703" s="7">
        <v>81</v>
      </c>
      <c r="G703" t="s">
        <v>45</v>
      </c>
      <c r="H703">
        <v>900</v>
      </c>
      <c r="I703" s="7" t="s">
        <v>64</v>
      </c>
      <c r="K703" t="s">
        <v>51</v>
      </c>
      <c r="L703" s="2">
        <v>45763</v>
      </c>
      <c r="M703" s="2">
        <v>45747</v>
      </c>
    </row>
    <row r="704" spans="1:13" x14ac:dyDescent="0.25">
      <c r="A704">
        <v>2025</v>
      </c>
      <c r="B704" s="2">
        <v>45658</v>
      </c>
      <c r="C704" s="2">
        <v>45747</v>
      </c>
      <c r="D704">
        <v>900</v>
      </c>
      <c r="E704" s="7" t="s">
        <v>52</v>
      </c>
      <c r="F704" s="7">
        <v>81</v>
      </c>
      <c r="G704" t="s">
        <v>45</v>
      </c>
      <c r="H704">
        <v>900</v>
      </c>
      <c r="I704" s="7" t="s">
        <v>63</v>
      </c>
      <c r="K704" t="s">
        <v>51</v>
      </c>
      <c r="L704" s="2">
        <v>45763</v>
      </c>
      <c r="M704" s="2">
        <v>45747</v>
      </c>
    </row>
    <row r="705" spans="1:13" x14ac:dyDescent="0.25">
      <c r="A705">
        <v>2025</v>
      </c>
      <c r="B705" s="2">
        <v>45658</v>
      </c>
      <c r="C705" s="2">
        <v>45747</v>
      </c>
      <c r="D705">
        <v>900</v>
      </c>
      <c r="E705" s="7" t="s">
        <v>52</v>
      </c>
      <c r="F705" s="7">
        <v>81</v>
      </c>
      <c r="G705" t="s">
        <v>45</v>
      </c>
      <c r="H705">
        <v>900</v>
      </c>
      <c r="I705" s="7" t="s">
        <v>63</v>
      </c>
      <c r="K705" t="s">
        <v>51</v>
      </c>
      <c r="L705" s="2">
        <v>45763</v>
      </c>
      <c r="M705" s="2">
        <v>45747</v>
      </c>
    </row>
    <row r="706" spans="1:13" x14ac:dyDescent="0.25">
      <c r="A706">
        <v>2025</v>
      </c>
      <c r="B706" s="2">
        <v>45658</v>
      </c>
      <c r="C706" s="2">
        <v>45747</v>
      </c>
      <c r="D706">
        <v>900</v>
      </c>
      <c r="E706" s="7" t="s">
        <v>52</v>
      </c>
      <c r="F706" s="7">
        <v>81</v>
      </c>
      <c r="G706" t="s">
        <v>45</v>
      </c>
      <c r="H706">
        <v>900</v>
      </c>
      <c r="I706" s="7" t="s">
        <v>63</v>
      </c>
      <c r="K706" t="s">
        <v>51</v>
      </c>
      <c r="L706" s="2">
        <v>45763</v>
      </c>
      <c r="M706" s="2">
        <v>45747</v>
      </c>
    </row>
    <row r="707" spans="1:13" x14ac:dyDescent="0.25">
      <c r="A707">
        <v>2025</v>
      </c>
      <c r="B707" s="2">
        <v>45658</v>
      </c>
      <c r="C707" s="2">
        <v>45747</v>
      </c>
      <c r="D707">
        <v>900</v>
      </c>
      <c r="E707" s="7" t="s">
        <v>52</v>
      </c>
      <c r="F707" s="7">
        <v>81</v>
      </c>
      <c r="G707" t="s">
        <v>45</v>
      </c>
      <c r="H707">
        <v>900</v>
      </c>
      <c r="I707" s="7" t="s">
        <v>63</v>
      </c>
      <c r="K707" t="s">
        <v>51</v>
      </c>
      <c r="L707" s="2">
        <v>45763</v>
      </c>
      <c r="M707" s="2">
        <v>45747</v>
      </c>
    </row>
    <row r="708" spans="1:13" x14ac:dyDescent="0.25">
      <c r="A708">
        <v>2025</v>
      </c>
      <c r="B708" s="2">
        <v>45658</v>
      </c>
      <c r="C708" s="2">
        <v>45747</v>
      </c>
      <c r="D708">
        <v>900</v>
      </c>
      <c r="E708" s="7" t="s">
        <v>52</v>
      </c>
      <c r="F708" s="7">
        <v>81</v>
      </c>
      <c r="G708" t="s">
        <v>45</v>
      </c>
      <c r="H708">
        <v>900</v>
      </c>
      <c r="I708" s="7" t="s">
        <v>63</v>
      </c>
      <c r="K708" t="s">
        <v>51</v>
      </c>
      <c r="L708" s="2">
        <v>45763</v>
      </c>
      <c r="M708" s="2">
        <v>45747</v>
      </c>
    </row>
    <row r="709" spans="1:13" x14ac:dyDescent="0.25">
      <c r="A709">
        <v>2025</v>
      </c>
      <c r="B709" s="2">
        <v>45658</v>
      </c>
      <c r="C709" s="2">
        <v>45747</v>
      </c>
      <c r="D709">
        <v>900</v>
      </c>
      <c r="E709" s="7" t="s">
        <v>52</v>
      </c>
      <c r="F709" s="7">
        <v>81</v>
      </c>
      <c r="G709" t="s">
        <v>45</v>
      </c>
      <c r="H709">
        <v>900</v>
      </c>
      <c r="I709" s="7" t="s">
        <v>64</v>
      </c>
      <c r="K709" t="s">
        <v>51</v>
      </c>
      <c r="L709" s="2">
        <v>45763</v>
      </c>
      <c r="M709" s="2">
        <v>45747</v>
      </c>
    </row>
    <row r="710" spans="1:13" x14ac:dyDescent="0.25">
      <c r="A710">
        <v>2025</v>
      </c>
      <c r="B710" s="2">
        <v>45658</v>
      </c>
      <c r="C710" s="2">
        <v>45747</v>
      </c>
      <c r="D710">
        <v>900</v>
      </c>
      <c r="E710" s="7" t="s">
        <v>52</v>
      </c>
      <c r="F710" s="7">
        <v>81</v>
      </c>
      <c r="G710" t="s">
        <v>45</v>
      </c>
      <c r="H710">
        <v>900</v>
      </c>
      <c r="I710" s="7" t="s">
        <v>64</v>
      </c>
      <c r="K710" t="s">
        <v>51</v>
      </c>
      <c r="L710" s="2">
        <v>45763</v>
      </c>
      <c r="M710" s="2">
        <v>45747</v>
      </c>
    </row>
    <row r="711" spans="1:13" x14ac:dyDescent="0.25">
      <c r="A711">
        <v>2025</v>
      </c>
      <c r="B711" s="2">
        <v>45658</v>
      </c>
      <c r="C711" s="2">
        <v>45747</v>
      </c>
      <c r="D711">
        <v>900</v>
      </c>
      <c r="E711" s="7" t="s">
        <v>52</v>
      </c>
      <c r="F711" s="7">
        <v>81</v>
      </c>
      <c r="G711" t="s">
        <v>45</v>
      </c>
      <c r="H711">
        <v>900</v>
      </c>
      <c r="I711" s="7" t="s">
        <v>63</v>
      </c>
      <c r="K711" t="s">
        <v>51</v>
      </c>
      <c r="L711" s="2">
        <v>45763</v>
      </c>
      <c r="M711" s="2">
        <v>45747</v>
      </c>
    </row>
    <row r="712" spans="1:13" x14ac:dyDescent="0.25">
      <c r="A712">
        <v>2025</v>
      </c>
      <c r="B712" s="2">
        <v>45658</v>
      </c>
      <c r="C712" s="2">
        <v>45747</v>
      </c>
      <c r="D712">
        <v>900</v>
      </c>
      <c r="E712" s="7" t="s">
        <v>52</v>
      </c>
      <c r="F712" s="7">
        <v>81</v>
      </c>
      <c r="G712" t="s">
        <v>45</v>
      </c>
      <c r="H712">
        <v>900</v>
      </c>
      <c r="I712" s="7" t="s">
        <v>64</v>
      </c>
      <c r="K712" t="s">
        <v>51</v>
      </c>
      <c r="L712" s="2">
        <v>45763</v>
      </c>
      <c r="M712" s="2">
        <v>45747</v>
      </c>
    </row>
    <row r="713" spans="1:13" x14ac:dyDescent="0.25">
      <c r="A713">
        <v>2025</v>
      </c>
      <c r="B713" s="2">
        <v>45658</v>
      </c>
      <c r="C713" s="2">
        <v>45747</v>
      </c>
      <c r="D713">
        <v>900</v>
      </c>
      <c r="E713" s="7" t="s">
        <v>52</v>
      </c>
      <c r="F713" s="7">
        <v>81</v>
      </c>
      <c r="G713" t="s">
        <v>45</v>
      </c>
      <c r="H713">
        <v>900</v>
      </c>
      <c r="I713" s="7" t="s">
        <v>63</v>
      </c>
      <c r="K713" t="s">
        <v>51</v>
      </c>
      <c r="L713" s="2">
        <v>45763</v>
      </c>
      <c r="M713" s="2">
        <v>45747</v>
      </c>
    </row>
    <row r="714" spans="1:13" x14ac:dyDescent="0.25">
      <c r="A714">
        <v>2025</v>
      </c>
      <c r="B714" s="2">
        <v>45658</v>
      </c>
      <c r="C714" s="2">
        <v>45747</v>
      </c>
      <c r="D714">
        <v>900</v>
      </c>
      <c r="E714" s="7" t="s">
        <v>52</v>
      </c>
      <c r="F714" s="7">
        <v>81</v>
      </c>
      <c r="G714" t="s">
        <v>45</v>
      </c>
      <c r="H714">
        <v>900</v>
      </c>
      <c r="I714" s="7" t="s">
        <v>63</v>
      </c>
      <c r="K714" t="s">
        <v>51</v>
      </c>
      <c r="L714" s="2">
        <v>45763</v>
      </c>
      <c r="M714" s="2">
        <v>45747</v>
      </c>
    </row>
    <row r="715" spans="1:13" x14ac:dyDescent="0.25">
      <c r="A715">
        <v>2025</v>
      </c>
      <c r="B715" s="2">
        <v>45658</v>
      </c>
      <c r="C715" s="2">
        <v>45747</v>
      </c>
      <c r="D715">
        <v>900</v>
      </c>
      <c r="E715" s="7" t="s">
        <v>52</v>
      </c>
      <c r="F715" s="7">
        <v>81</v>
      </c>
      <c r="G715" t="s">
        <v>45</v>
      </c>
      <c r="H715">
        <v>900</v>
      </c>
      <c r="I715" s="7" t="s">
        <v>63</v>
      </c>
      <c r="K715" t="s">
        <v>51</v>
      </c>
      <c r="L715" s="2">
        <v>45763</v>
      </c>
      <c r="M715" s="2">
        <v>45747</v>
      </c>
    </row>
    <row r="716" spans="1:13" x14ac:dyDescent="0.25">
      <c r="A716">
        <v>2025</v>
      </c>
      <c r="B716" s="2">
        <v>45658</v>
      </c>
      <c r="C716" s="2">
        <v>45747</v>
      </c>
      <c r="D716">
        <v>900</v>
      </c>
      <c r="E716" s="7" t="s">
        <v>52</v>
      </c>
      <c r="F716" s="7">
        <v>81</v>
      </c>
      <c r="G716" t="s">
        <v>45</v>
      </c>
      <c r="H716">
        <v>900</v>
      </c>
      <c r="I716" s="7" t="s">
        <v>63</v>
      </c>
      <c r="K716" t="s">
        <v>51</v>
      </c>
      <c r="L716" s="2">
        <v>45763</v>
      </c>
      <c r="M716" s="2">
        <v>45747</v>
      </c>
    </row>
    <row r="717" spans="1:13" x14ac:dyDescent="0.25">
      <c r="A717">
        <v>2025</v>
      </c>
      <c r="B717" s="2">
        <v>45658</v>
      </c>
      <c r="C717" s="2">
        <v>45747</v>
      </c>
      <c r="D717">
        <v>900</v>
      </c>
      <c r="E717" s="7" t="s">
        <v>52</v>
      </c>
      <c r="F717" s="7">
        <v>81</v>
      </c>
      <c r="G717" t="s">
        <v>45</v>
      </c>
      <c r="H717">
        <v>900</v>
      </c>
      <c r="I717" s="7" t="s">
        <v>63</v>
      </c>
      <c r="K717" t="s">
        <v>51</v>
      </c>
      <c r="L717" s="2">
        <v>45763</v>
      </c>
      <c r="M717" s="2">
        <v>45747</v>
      </c>
    </row>
    <row r="718" spans="1:13" x14ac:dyDescent="0.25">
      <c r="A718">
        <v>2025</v>
      </c>
      <c r="B718" s="2">
        <v>45658</v>
      </c>
      <c r="C718" s="2">
        <v>45747</v>
      </c>
      <c r="D718">
        <v>900</v>
      </c>
      <c r="E718" s="7" t="s">
        <v>52</v>
      </c>
      <c r="F718" s="7">
        <v>81</v>
      </c>
      <c r="G718" t="s">
        <v>45</v>
      </c>
      <c r="H718">
        <v>900</v>
      </c>
      <c r="I718" s="7" t="s">
        <v>63</v>
      </c>
      <c r="K718" t="s">
        <v>51</v>
      </c>
      <c r="L718" s="2">
        <v>45763</v>
      </c>
      <c r="M718" s="2">
        <v>45747</v>
      </c>
    </row>
    <row r="719" spans="1:13" x14ac:dyDescent="0.25">
      <c r="A719">
        <v>2025</v>
      </c>
      <c r="B719" s="2">
        <v>45658</v>
      </c>
      <c r="C719" s="2">
        <v>45747</v>
      </c>
      <c r="D719">
        <v>900</v>
      </c>
      <c r="E719" s="7" t="s">
        <v>52</v>
      </c>
      <c r="F719" s="7">
        <v>81</v>
      </c>
      <c r="G719" t="s">
        <v>45</v>
      </c>
      <c r="H719">
        <v>900</v>
      </c>
      <c r="I719" s="7" t="s">
        <v>63</v>
      </c>
      <c r="K719" t="s">
        <v>51</v>
      </c>
      <c r="L719" s="2">
        <v>45763</v>
      </c>
      <c r="M719" s="2">
        <v>45747</v>
      </c>
    </row>
    <row r="720" spans="1:13" x14ac:dyDescent="0.25">
      <c r="A720">
        <v>2025</v>
      </c>
      <c r="B720" s="2">
        <v>45658</v>
      </c>
      <c r="C720" s="2">
        <v>45747</v>
      </c>
      <c r="D720">
        <v>900</v>
      </c>
      <c r="E720" s="7" t="s">
        <v>52</v>
      </c>
      <c r="F720" s="7">
        <v>81</v>
      </c>
      <c r="G720" t="s">
        <v>45</v>
      </c>
      <c r="H720">
        <v>900</v>
      </c>
      <c r="I720" s="7" t="s">
        <v>63</v>
      </c>
      <c r="K720" t="s">
        <v>51</v>
      </c>
      <c r="L720" s="2">
        <v>45763</v>
      </c>
      <c r="M720" s="2">
        <v>45747</v>
      </c>
    </row>
    <row r="721" spans="1:13" x14ac:dyDescent="0.25">
      <c r="A721">
        <v>2025</v>
      </c>
      <c r="B721" s="2">
        <v>45658</v>
      </c>
      <c r="C721" s="2">
        <v>45747</v>
      </c>
      <c r="D721">
        <v>900</v>
      </c>
      <c r="E721" s="7" t="s">
        <v>52</v>
      </c>
      <c r="F721" s="7">
        <v>81</v>
      </c>
      <c r="G721" t="s">
        <v>45</v>
      </c>
      <c r="H721">
        <v>900</v>
      </c>
      <c r="I721" s="7" t="s">
        <v>63</v>
      </c>
      <c r="K721" t="s">
        <v>51</v>
      </c>
      <c r="L721" s="2">
        <v>45763</v>
      </c>
      <c r="M721" s="2">
        <v>45747</v>
      </c>
    </row>
    <row r="722" spans="1:13" x14ac:dyDescent="0.25">
      <c r="A722">
        <v>2025</v>
      </c>
      <c r="B722" s="2">
        <v>45658</v>
      </c>
      <c r="C722" s="2">
        <v>45747</v>
      </c>
      <c r="D722">
        <v>900</v>
      </c>
      <c r="E722" s="7" t="s">
        <v>52</v>
      </c>
      <c r="F722" s="7">
        <v>81</v>
      </c>
      <c r="G722" t="s">
        <v>45</v>
      </c>
      <c r="H722">
        <v>900</v>
      </c>
      <c r="I722" s="7" t="s">
        <v>63</v>
      </c>
      <c r="K722" t="s">
        <v>51</v>
      </c>
      <c r="L722" s="2">
        <v>45763</v>
      </c>
      <c r="M722" s="2">
        <v>45747</v>
      </c>
    </row>
    <row r="723" spans="1:13" x14ac:dyDescent="0.25">
      <c r="A723">
        <v>2025</v>
      </c>
      <c r="B723" s="2">
        <v>45658</v>
      </c>
      <c r="C723" s="2">
        <v>45747</v>
      </c>
      <c r="D723">
        <v>900</v>
      </c>
      <c r="E723" s="7" t="s">
        <v>52</v>
      </c>
      <c r="F723" s="7">
        <v>81</v>
      </c>
      <c r="G723" t="s">
        <v>45</v>
      </c>
      <c r="H723">
        <v>900</v>
      </c>
      <c r="I723" s="7" t="s">
        <v>63</v>
      </c>
      <c r="K723" t="s">
        <v>51</v>
      </c>
      <c r="L723" s="2">
        <v>45763</v>
      </c>
      <c r="M723" s="2">
        <v>45747</v>
      </c>
    </row>
    <row r="724" spans="1:13" x14ac:dyDescent="0.25">
      <c r="A724">
        <v>2025</v>
      </c>
      <c r="B724" s="2">
        <v>45658</v>
      </c>
      <c r="C724" s="2">
        <v>45747</v>
      </c>
      <c r="D724">
        <v>900</v>
      </c>
      <c r="E724" s="7" t="s">
        <v>52</v>
      </c>
      <c r="F724" s="7">
        <v>81</v>
      </c>
      <c r="G724" t="s">
        <v>45</v>
      </c>
      <c r="H724">
        <v>900</v>
      </c>
      <c r="I724" s="7" t="s">
        <v>63</v>
      </c>
      <c r="K724" t="s">
        <v>51</v>
      </c>
      <c r="L724" s="2">
        <v>45763</v>
      </c>
      <c r="M724" s="2">
        <v>45747</v>
      </c>
    </row>
    <row r="725" spans="1:13" x14ac:dyDescent="0.25">
      <c r="A725">
        <v>2025</v>
      </c>
      <c r="B725" s="2">
        <v>45658</v>
      </c>
      <c r="C725" s="2">
        <v>45747</v>
      </c>
      <c r="D725">
        <v>900</v>
      </c>
      <c r="E725" s="7" t="s">
        <v>52</v>
      </c>
      <c r="F725" s="7">
        <v>81</v>
      </c>
      <c r="G725" t="s">
        <v>45</v>
      </c>
      <c r="H725">
        <v>900</v>
      </c>
      <c r="I725" s="7" t="s">
        <v>63</v>
      </c>
      <c r="K725" t="s">
        <v>51</v>
      </c>
      <c r="L725" s="2">
        <v>45763</v>
      </c>
      <c r="M725" s="2">
        <v>45747</v>
      </c>
    </row>
    <row r="726" spans="1:13" x14ac:dyDescent="0.25">
      <c r="A726">
        <v>2025</v>
      </c>
      <c r="B726" s="2">
        <v>45658</v>
      </c>
      <c r="C726" s="2">
        <v>45747</v>
      </c>
      <c r="D726">
        <v>900</v>
      </c>
      <c r="E726" s="7" t="s">
        <v>52</v>
      </c>
      <c r="F726" s="7">
        <v>81</v>
      </c>
      <c r="G726" t="s">
        <v>45</v>
      </c>
      <c r="H726">
        <v>900</v>
      </c>
      <c r="I726" s="7" t="s">
        <v>63</v>
      </c>
      <c r="K726" t="s">
        <v>51</v>
      </c>
      <c r="L726" s="2">
        <v>45763</v>
      </c>
      <c r="M726" s="2">
        <v>45747</v>
      </c>
    </row>
    <row r="727" spans="1:13" x14ac:dyDescent="0.25">
      <c r="A727">
        <v>2025</v>
      </c>
      <c r="B727" s="2">
        <v>45658</v>
      </c>
      <c r="C727" s="2">
        <v>45747</v>
      </c>
      <c r="D727">
        <v>900</v>
      </c>
      <c r="E727" s="7" t="s">
        <v>52</v>
      </c>
      <c r="F727" s="7">
        <v>81</v>
      </c>
      <c r="G727" t="s">
        <v>45</v>
      </c>
      <c r="H727">
        <v>900</v>
      </c>
      <c r="I727" s="7" t="s">
        <v>63</v>
      </c>
      <c r="K727" t="s">
        <v>51</v>
      </c>
      <c r="L727" s="2">
        <v>45763</v>
      </c>
      <c r="M727" s="2">
        <v>45747</v>
      </c>
    </row>
    <row r="728" spans="1:13" x14ac:dyDescent="0.25">
      <c r="A728">
        <v>2025</v>
      </c>
      <c r="B728" s="2">
        <v>45658</v>
      </c>
      <c r="C728" s="2">
        <v>45747</v>
      </c>
      <c r="D728">
        <v>900</v>
      </c>
      <c r="E728" s="7" t="s">
        <v>52</v>
      </c>
      <c r="F728" s="7">
        <v>81</v>
      </c>
      <c r="G728" t="s">
        <v>45</v>
      </c>
      <c r="H728">
        <v>900</v>
      </c>
      <c r="I728" s="7" t="s">
        <v>63</v>
      </c>
      <c r="K728" t="s">
        <v>51</v>
      </c>
      <c r="L728" s="2">
        <v>45763</v>
      </c>
      <c r="M728" s="2">
        <v>45747</v>
      </c>
    </row>
    <row r="729" spans="1:13" x14ac:dyDescent="0.25">
      <c r="A729">
        <v>2025</v>
      </c>
      <c r="B729" s="2">
        <v>45658</v>
      </c>
      <c r="C729" s="2">
        <v>45747</v>
      </c>
      <c r="D729">
        <v>900</v>
      </c>
      <c r="E729" s="7" t="s">
        <v>52</v>
      </c>
      <c r="F729" s="7">
        <v>81</v>
      </c>
      <c r="G729" t="s">
        <v>45</v>
      </c>
      <c r="H729">
        <v>900</v>
      </c>
      <c r="I729" s="7" t="s">
        <v>63</v>
      </c>
      <c r="K729" t="s">
        <v>51</v>
      </c>
      <c r="L729" s="2">
        <v>45763</v>
      </c>
      <c r="M729" s="2">
        <v>45747</v>
      </c>
    </row>
    <row r="730" spans="1:13" x14ac:dyDescent="0.25">
      <c r="A730">
        <v>2025</v>
      </c>
      <c r="B730" s="2">
        <v>45658</v>
      </c>
      <c r="C730" s="2">
        <v>45747</v>
      </c>
      <c r="D730">
        <v>900</v>
      </c>
      <c r="E730" s="7" t="s">
        <v>52</v>
      </c>
      <c r="F730" s="7">
        <v>81</v>
      </c>
      <c r="G730" t="s">
        <v>45</v>
      </c>
      <c r="H730">
        <v>900</v>
      </c>
      <c r="I730" s="7" t="s">
        <v>63</v>
      </c>
      <c r="K730" t="s">
        <v>51</v>
      </c>
      <c r="L730" s="2">
        <v>45763</v>
      </c>
      <c r="M730" s="2">
        <v>45747</v>
      </c>
    </row>
    <row r="731" spans="1:13" x14ac:dyDescent="0.25">
      <c r="A731">
        <v>2025</v>
      </c>
      <c r="B731" s="2">
        <v>45658</v>
      </c>
      <c r="C731" s="2">
        <v>45747</v>
      </c>
      <c r="D731">
        <v>900</v>
      </c>
      <c r="E731" s="7" t="s">
        <v>52</v>
      </c>
      <c r="F731" s="7">
        <v>81</v>
      </c>
      <c r="G731" t="s">
        <v>45</v>
      </c>
      <c r="H731">
        <v>900</v>
      </c>
      <c r="I731" s="7" t="s">
        <v>63</v>
      </c>
      <c r="K731" t="s">
        <v>51</v>
      </c>
      <c r="L731" s="2">
        <v>45763</v>
      </c>
      <c r="M731" s="2">
        <v>45747</v>
      </c>
    </row>
    <row r="732" spans="1:13" x14ac:dyDescent="0.25">
      <c r="A732">
        <v>2025</v>
      </c>
      <c r="B732" s="2">
        <v>45658</v>
      </c>
      <c r="C732" s="2">
        <v>45747</v>
      </c>
      <c r="D732">
        <v>900</v>
      </c>
      <c r="E732" s="7" t="s">
        <v>52</v>
      </c>
      <c r="F732" s="7">
        <v>81</v>
      </c>
      <c r="G732" t="s">
        <v>45</v>
      </c>
      <c r="H732">
        <v>900</v>
      </c>
      <c r="I732" s="7" t="s">
        <v>63</v>
      </c>
      <c r="K732" t="s">
        <v>51</v>
      </c>
      <c r="L732" s="2">
        <v>45763</v>
      </c>
      <c r="M732" s="2">
        <v>45747</v>
      </c>
    </row>
    <row r="733" spans="1:13" x14ac:dyDescent="0.25">
      <c r="A733">
        <v>2025</v>
      </c>
      <c r="B733" s="2">
        <v>45658</v>
      </c>
      <c r="C733" s="2">
        <v>45747</v>
      </c>
      <c r="D733">
        <v>900</v>
      </c>
      <c r="E733" s="7" t="s">
        <v>52</v>
      </c>
      <c r="F733" s="7">
        <v>81</v>
      </c>
      <c r="G733" t="s">
        <v>45</v>
      </c>
      <c r="H733">
        <v>900</v>
      </c>
      <c r="I733" s="7" t="s">
        <v>63</v>
      </c>
      <c r="K733" t="s">
        <v>51</v>
      </c>
      <c r="L733" s="2">
        <v>45763</v>
      </c>
      <c r="M733" s="2">
        <v>45747</v>
      </c>
    </row>
    <row r="734" spans="1:13" x14ac:dyDescent="0.25">
      <c r="A734">
        <v>2025</v>
      </c>
      <c r="B734" s="2">
        <v>45658</v>
      </c>
      <c r="C734" s="2">
        <v>45747</v>
      </c>
      <c r="D734">
        <v>900</v>
      </c>
      <c r="E734" s="7" t="s">
        <v>52</v>
      </c>
      <c r="F734" s="7">
        <v>81</v>
      </c>
      <c r="G734" t="s">
        <v>45</v>
      </c>
      <c r="H734">
        <v>900</v>
      </c>
      <c r="I734" s="7" t="s">
        <v>63</v>
      </c>
      <c r="K734" t="s">
        <v>51</v>
      </c>
      <c r="L734" s="2">
        <v>45763</v>
      </c>
      <c r="M734" s="2">
        <v>45747</v>
      </c>
    </row>
    <row r="735" spans="1:13" x14ac:dyDescent="0.25">
      <c r="A735">
        <v>2025</v>
      </c>
      <c r="B735" s="2">
        <v>45658</v>
      </c>
      <c r="C735" s="2">
        <v>45747</v>
      </c>
      <c r="D735">
        <v>900</v>
      </c>
      <c r="E735" s="7" t="s">
        <v>52</v>
      </c>
      <c r="F735" s="7">
        <v>81</v>
      </c>
      <c r="G735" t="s">
        <v>45</v>
      </c>
      <c r="H735">
        <v>900</v>
      </c>
      <c r="I735" s="7" t="s">
        <v>63</v>
      </c>
      <c r="K735" t="s">
        <v>51</v>
      </c>
      <c r="L735" s="2">
        <v>45763</v>
      </c>
      <c r="M735" s="2">
        <v>45747</v>
      </c>
    </row>
    <row r="736" spans="1:13" x14ac:dyDescent="0.25">
      <c r="A736">
        <v>2025</v>
      </c>
      <c r="B736" s="2">
        <v>45658</v>
      </c>
      <c r="C736" s="2">
        <v>45747</v>
      </c>
      <c r="D736">
        <v>900</v>
      </c>
      <c r="E736" s="7" t="s">
        <v>52</v>
      </c>
      <c r="F736" s="7">
        <v>81</v>
      </c>
      <c r="G736" t="s">
        <v>45</v>
      </c>
      <c r="H736">
        <v>900</v>
      </c>
      <c r="I736" s="7" t="s">
        <v>64</v>
      </c>
      <c r="K736" t="s">
        <v>51</v>
      </c>
      <c r="L736" s="2">
        <v>45763</v>
      </c>
      <c r="M736" s="2">
        <v>45747</v>
      </c>
    </row>
    <row r="737" spans="1:13" x14ac:dyDescent="0.25">
      <c r="A737">
        <v>2025</v>
      </c>
      <c r="B737" s="2">
        <v>45658</v>
      </c>
      <c r="C737" s="2">
        <v>45747</v>
      </c>
      <c r="D737">
        <v>900</v>
      </c>
      <c r="E737" s="7" t="s">
        <v>52</v>
      </c>
      <c r="F737" s="7">
        <v>81</v>
      </c>
      <c r="G737" t="s">
        <v>45</v>
      </c>
      <c r="H737">
        <v>900</v>
      </c>
      <c r="I737" s="7" t="s">
        <v>63</v>
      </c>
      <c r="K737" t="s">
        <v>51</v>
      </c>
      <c r="L737" s="2">
        <v>45763</v>
      </c>
      <c r="M737" s="2">
        <v>45747</v>
      </c>
    </row>
    <row r="738" spans="1:13" x14ac:dyDescent="0.25">
      <c r="A738">
        <v>2025</v>
      </c>
      <c r="B738" s="2">
        <v>45658</v>
      </c>
      <c r="C738" s="2">
        <v>45747</v>
      </c>
      <c r="D738">
        <v>900</v>
      </c>
      <c r="E738" s="7" t="s">
        <v>52</v>
      </c>
      <c r="F738" s="7">
        <v>81</v>
      </c>
      <c r="G738" t="s">
        <v>45</v>
      </c>
      <c r="H738">
        <v>900</v>
      </c>
      <c r="I738" s="7" t="s">
        <v>63</v>
      </c>
      <c r="K738" t="s">
        <v>51</v>
      </c>
      <c r="L738" s="2">
        <v>45763</v>
      </c>
      <c r="M738" s="2">
        <v>45747</v>
      </c>
    </row>
    <row r="739" spans="1:13" x14ac:dyDescent="0.25">
      <c r="A739">
        <v>2025</v>
      </c>
      <c r="B739" s="2">
        <v>45658</v>
      </c>
      <c r="C739" s="2">
        <v>45747</v>
      </c>
      <c r="D739">
        <v>900</v>
      </c>
      <c r="E739" s="7" t="s">
        <v>52</v>
      </c>
      <c r="F739" s="7">
        <v>81</v>
      </c>
      <c r="G739" t="s">
        <v>45</v>
      </c>
      <c r="H739">
        <v>900</v>
      </c>
      <c r="I739" s="7" t="s">
        <v>63</v>
      </c>
      <c r="K739" t="s">
        <v>51</v>
      </c>
      <c r="L739" s="2">
        <v>45763</v>
      </c>
      <c r="M739" s="2">
        <v>45747</v>
      </c>
    </row>
    <row r="740" spans="1:13" x14ac:dyDescent="0.25">
      <c r="A740">
        <v>2025</v>
      </c>
      <c r="B740" s="2">
        <v>45658</v>
      </c>
      <c r="C740" s="2">
        <v>45747</v>
      </c>
      <c r="D740">
        <v>900</v>
      </c>
      <c r="E740" s="7" t="s">
        <v>52</v>
      </c>
      <c r="F740" s="7">
        <v>81</v>
      </c>
      <c r="G740" t="s">
        <v>45</v>
      </c>
      <c r="H740">
        <v>900</v>
      </c>
      <c r="I740" s="7" t="s">
        <v>63</v>
      </c>
      <c r="K740" t="s">
        <v>51</v>
      </c>
      <c r="L740" s="2">
        <v>45763</v>
      </c>
      <c r="M740" s="2">
        <v>45747</v>
      </c>
    </row>
    <row r="741" spans="1:13" x14ac:dyDescent="0.25">
      <c r="A741">
        <v>2025</v>
      </c>
      <c r="B741" s="2">
        <v>45658</v>
      </c>
      <c r="C741" s="2">
        <v>45747</v>
      </c>
      <c r="D741">
        <v>900</v>
      </c>
      <c r="E741" s="7" t="s">
        <v>52</v>
      </c>
      <c r="F741" s="7">
        <v>81</v>
      </c>
      <c r="G741" t="s">
        <v>45</v>
      </c>
      <c r="H741">
        <v>900</v>
      </c>
      <c r="I741" s="7" t="s">
        <v>63</v>
      </c>
      <c r="K741" t="s">
        <v>51</v>
      </c>
      <c r="L741" s="2">
        <v>45763</v>
      </c>
      <c r="M741" s="2">
        <v>45747</v>
      </c>
    </row>
    <row r="742" spans="1:13" x14ac:dyDescent="0.25">
      <c r="A742">
        <v>2025</v>
      </c>
      <c r="B742" s="2">
        <v>45658</v>
      </c>
      <c r="C742" s="2">
        <v>45747</v>
      </c>
      <c r="D742">
        <v>900</v>
      </c>
      <c r="E742" s="7" t="s">
        <v>52</v>
      </c>
      <c r="F742" s="7">
        <v>81</v>
      </c>
      <c r="G742" t="s">
        <v>45</v>
      </c>
      <c r="H742">
        <v>900</v>
      </c>
      <c r="I742" s="7" t="s">
        <v>63</v>
      </c>
      <c r="K742" t="s">
        <v>51</v>
      </c>
      <c r="L742" s="2">
        <v>45763</v>
      </c>
      <c r="M742" s="2">
        <v>45747</v>
      </c>
    </row>
    <row r="743" spans="1:13" x14ac:dyDescent="0.25">
      <c r="A743">
        <v>2025</v>
      </c>
      <c r="B743" s="2">
        <v>45658</v>
      </c>
      <c r="C743" s="2">
        <v>45747</v>
      </c>
      <c r="D743">
        <v>900</v>
      </c>
      <c r="E743" s="7" t="s">
        <v>52</v>
      </c>
      <c r="F743" s="7">
        <v>81</v>
      </c>
      <c r="G743" t="s">
        <v>45</v>
      </c>
      <c r="H743">
        <v>900</v>
      </c>
      <c r="I743" s="7" t="s">
        <v>63</v>
      </c>
      <c r="K743" t="s">
        <v>51</v>
      </c>
      <c r="L743" s="2">
        <v>45763</v>
      </c>
      <c r="M743" s="2">
        <v>45747</v>
      </c>
    </row>
    <row r="744" spans="1:13" x14ac:dyDescent="0.25">
      <c r="A744">
        <v>2025</v>
      </c>
      <c r="B744" s="2">
        <v>45658</v>
      </c>
      <c r="C744" s="2">
        <v>45747</v>
      </c>
      <c r="D744">
        <v>900</v>
      </c>
      <c r="E744" s="7" t="s">
        <v>52</v>
      </c>
      <c r="F744" s="7">
        <v>81</v>
      </c>
      <c r="G744" t="s">
        <v>45</v>
      </c>
      <c r="H744">
        <v>900</v>
      </c>
      <c r="I744" s="7" t="s">
        <v>64</v>
      </c>
      <c r="K744" t="s">
        <v>51</v>
      </c>
      <c r="L744" s="2">
        <v>45763</v>
      </c>
      <c r="M744" s="2">
        <v>45747</v>
      </c>
    </row>
    <row r="745" spans="1:13" x14ac:dyDescent="0.25">
      <c r="A745">
        <v>2025</v>
      </c>
      <c r="B745" s="2">
        <v>45658</v>
      </c>
      <c r="C745" s="2">
        <v>45747</v>
      </c>
      <c r="D745">
        <v>900</v>
      </c>
      <c r="E745" s="7" t="s">
        <v>52</v>
      </c>
      <c r="F745" s="7">
        <v>81</v>
      </c>
      <c r="G745" t="s">
        <v>45</v>
      </c>
      <c r="H745">
        <v>900</v>
      </c>
      <c r="I745" s="7" t="s">
        <v>63</v>
      </c>
      <c r="K745" t="s">
        <v>51</v>
      </c>
      <c r="L745" s="2">
        <v>45763</v>
      </c>
      <c r="M745" s="2">
        <v>45747</v>
      </c>
    </row>
    <row r="746" spans="1:13" x14ac:dyDescent="0.25">
      <c r="A746">
        <v>2025</v>
      </c>
      <c r="B746" s="2">
        <v>45658</v>
      </c>
      <c r="C746" s="2">
        <v>45747</v>
      </c>
      <c r="D746">
        <v>900</v>
      </c>
      <c r="E746" s="7" t="s">
        <v>52</v>
      </c>
      <c r="F746" s="7">
        <v>81</v>
      </c>
      <c r="G746" t="s">
        <v>45</v>
      </c>
      <c r="H746">
        <v>900</v>
      </c>
      <c r="I746" s="7" t="s">
        <v>63</v>
      </c>
      <c r="K746" t="s">
        <v>51</v>
      </c>
      <c r="L746" s="2">
        <v>45763</v>
      </c>
      <c r="M746" s="2">
        <v>45747</v>
      </c>
    </row>
    <row r="747" spans="1:13" x14ac:dyDescent="0.25">
      <c r="A747">
        <v>2025</v>
      </c>
      <c r="B747" s="2">
        <v>45658</v>
      </c>
      <c r="C747" s="2">
        <v>45747</v>
      </c>
      <c r="D747">
        <v>900</v>
      </c>
      <c r="E747" s="7" t="s">
        <v>52</v>
      </c>
      <c r="F747" s="7">
        <v>81</v>
      </c>
      <c r="G747" t="s">
        <v>45</v>
      </c>
      <c r="H747">
        <v>900</v>
      </c>
      <c r="I747" s="7" t="s">
        <v>63</v>
      </c>
      <c r="K747" t="s">
        <v>51</v>
      </c>
      <c r="L747" s="2">
        <v>45763</v>
      </c>
      <c r="M747" s="2">
        <v>45747</v>
      </c>
    </row>
    <row r="748" spans="1:13" x14ac:dyDescent="0.25">
      <c r="A748">
        <v>2025</v>
      </c>
      <c r="B748" s="2">
        <v>45658</v>
      </c>
      <c r="C748" s="2">
        <v>45747</v>
      </c>
      <c r="D748">
        <v>900</v>
      </c>
      <c r="E748" s="7" t="s">
        <v>52</v>
      </c>
      <c r="F748" s="7">
        <v>81</v>
      </c>
      <c r="G748" t="s">
        <v>45</v>
      </c>
      <c r="H748">
        <v>900</v>
      </c>
      <c r="I748" s="7" t="s">
        <v>63</v>
      </c>
      <c r="K748" t="s">
        <v>51</v>
      </c>
      <c r="L748" s="2">
        <v>45763</v>
      </c>
      <c r="M748" s="2">
        <v>45747</v>
      </c>
    </row>
    <row r="749" spans="1:13" x14ac:dyDescent="0.25">
      <c r="A749">
        <v>2025</v>
      </c>
      <c r="B749" s="2">
        <v>45658</v>
      </c>
      <c r="C749" s="2">
        <v>45747</v>
      </c>
      <c r="D749">
        <v>900</v>
      </c>
      <c r="E749" s="7" t="s">
        <v>52</v>
      </c>
      <c r="F749" s="7">
        <v>81</v>
      </c>
      <c r="G749" t="s">
        <v>45</v>
      </c>
      <c r="H749">
        <v>900</v>
      </c>
      <c r="I749" s="7" t="s">
        <v>63</v>
      </c>
      <c r="K749" t="s">
        <v>51</v>
      </c>
      <c r="L749" s="2">
        <v>45763</v>
      </c>
      <c r="M749" s="2">
        <v>45747</v>
      </c>
    </row>
    <row r="750" spans="1:13" x14ac:dyDescent="0.25">
      <c r="A750">
        <v>2025</v>
      </c>
      <c r="B750" s="2">
        <v>45658</v>
      </c>
      <c r="C750" s="2">
        <v>45747</v>
      </c>
      <c r="D750">
        <v>900</v>
      </c>
      <c r="E750" s="7" t="s">
        <v>52</v>
      </c>
      <c r="F750" s="7">
        <v>81</v>
      </c>
      <c r="G750" t="s">
        <v>45</v>
      </c>
      <c r="H750">
        <v>900</v>
      </c>
      <c r="I750" s="7" t="s">
        <v>64</v>
      </c>
      <c r="K750" t="s">
        <v>51</v>
      </c>
      <c r="L750" s="2">
        <v>45763</v>
      </c>
      <c r="M750" s="2">
        <v>45747</v>
      </c>
    </row>
    <row r="751" spans="1:13" x14ac:dyDescent="0.25">
      <c r="A751">
        <v>2025</v>
      </c>
      <c r="B751" s="2">
        <v>45658</v>
      </c>
      <c r="C751" s="2">
        <v>45747</v>
      </c>
      <c r="D751">
        <v>900</v>
      </c>
      <c r="E751" s="7" t="s">
        <v>52</v>
      </c>
      <c r="F751" s="7">
        <v>81</v>
      </c>
      <c r="G751" t="s">
        <v>45</v>
      </c>
      <c r="H751">
        <v>900</v>
      </c>
      <c r="I751" s="7" t="s">
        <v>63</v>
      </c>
      <c r="K751" t="s">
        <v>51</v>
      </c>
      <c r="L751" s="2">
        <v>45763</v>
      </c>
      <c r="M751" s="2">
        <v>45747</v>
      </c>
    </row>
    <row r="752" spans="1:13" x14ac:dyDescent="0.25">
      <c r="A752">
        <v>2025</v>
      </c>
      <c r="B752" s="2">
        <v>45658</v>
      </c>
      <c r="C752" s="2">
        <v>45747</v>
      </c>
      <c r="D752">
        <v>900</v>
      </c>
      <c r="E752" s="7" t="s">
        <v>52</v>
      </c>
      <c r="F752" s="7">
        <v>81</v>
      </c>
      <c r="G752" t="s">
        <v>45</v>
      </c>
      <c r="H752">
        <v>900</v>
      </c>
      <c r="I752" s="7" t="s">
        <v>63</v>
      </c>
      <c r="K752" t="s">
        <v>51</v>
      </c>
      <c r="L752" s="2">
        <v>45763</v>
      </c>
      <c r="M752" s="2">
        <v>45747</v>
      </c>
    </row>
    <row r="753" spans="1:13" x14ac:dyDescent="0.25">
      <c r="A753">
        <v>2025</v>
      </c>
      <c r="B753" s="2">
        <v>45658</v>
      </c>
      <c r="C753" s="2">
        <v>45747</v>
      </c>
      <c r="D753">
        <v>900</v>
      </c>
      <c r="E753" s="7" t="s">
        <v>52</v>
      </c>
      <c r="F753" s="7">
        <v>81</v>
      </c>
      <c r="G753" t="s">
        <v>45</v>
      </c>
      <c r="H753">
        <v>900</v>
      </c>
      <c r="I753" s="7" t="s">
        <v>63</v>
      </c>
      <c r="K753" t="s">
        <v>51</v>
      </c>
      <c r="L753" s="2">
        <v>45763</v>
      </c>
      <c r="M753" s="2">
        <v>45747</v>
      </c>
    </row>
    <row r="754" spans="1:13" x14ac:dyDescent="0.25">
      <c r="A754">
        <v>2025</v>
      </c>
      <c r="B754" s="2">
        <v>45658</v>
      </c>
      <c r="C754" s="2">
        <v>45747</v>
      </c>
      <c r="D754">
        <v>900</v>
      </c>
      <c r="E754" s="7" t="s">
        <v>52</v>
      </c>
      <c r="F754" s="7">
        <v>81</v>
      </c>
      <c r="G754" t="s">
        <v>45</v>
      </c>
      <c r="H754">
        <v>900</v>
      </c>
      <c r="I754" s="7" t="s">
        <v>63</v>
      </c>
      <c r="K754" t="s">
        <v>51</v>
      </c>
      <c r="L754" s="2">
        <v>45763</v>
      </c>
      <c r="M754" s="2">
        <v>45747</v>
      </c>
    </row>
    <row r="755" spans="1:13" x14ac:dyDescent="0.25">
      <c r="A755">
        <v>2025</v>
      </c>
      <c r="B755" s="2">
        <v>45658</v>
      </c>
      <c r="C755" s="2">
        <v>45747</v>
      </c>
      <c r="D755">
        <v>900</v>
      </c>
      <c r="E755" s="7" t="s">
        <v>52</v>
      </c>
      <c r="F755" s="7">
        <v>81</v>
      </c>
      <c r="G755" t="s">
        <v>45</v>
      </c>
      <c r="H755">
        <v>900</v>
      </c>
      <c r="I755" s="7" t="s">
        <v>63</v>
      </c>
      <c r="K755" t="s">
        <v>51</v>
      </c>
      <c r="L755" s="2">
        <v>45763</v>
      </c>
      <c r="M755" s="2">
        <v>45747</v>
      </c>
    </row>
    <row r="756" spans="1:13" x14ac:dyDescent="0.25">
      <c r="A756">
        <v>2025</v>
      </c>
      <c r="B756" s="2">
        <v>45658</v>
      </c>
      <c r="C756" s="2">
        <v>45747</v>
      </c>
      <c r="D756">
        <v>900</v>
      </c>
      <c r="E756" s="7" t="s">
        <v>52</v>
      </c>
      <c r="F756" s="7">
        <v>81</v>
      </c>
      <c r="G756" t="s">
        <v>45</v>
      </c>
      <c r="H756">
        <v>900</v>
      </c>
      <c r="I756" s="7" t="s">
        <v>63</v>
      </c>
      <c r="K756" t="s">
        <v>51</v>
      </c>
      <c r="L756" s="2">
        <v>45763</v>
      </c>
      <c r="M756" s="2">
        <v>45747</v>
      </c>
    </row>
    <row r="757" spans="1:13" x14ac:dyDescent="0.25">
      <c r="A757">
        <v>2025</v>
      </c>
      <c r="B757" s="2">
        <v>45658</v>
      </c>
      <c r="C757" s="2">
        <v>45747</v>
      </c>
      <c r="D757">
        <v>900</v>
      </c>
      <c r="E757" s="7" t="s">
        <v>52</v>
      </c>
      <c r="F757" s="7">
        <v>81</v>
      </c>
      <c r="G757" t="s">
        <v>45</v>
      </c>
      <c r="H757">
        <v>900</v>
      </c>
      <c r="I757" s="7" t="s">
        <v>63</v>
      </c>
      <c r="K757" t="s">
        <v>51</v>
      </c>
      <c r="L757" s="2">
        <v>45763</v>
      </c>
      <c r="M757" s="2">
        <v>45747</v>
      </c>
    </row>
    <row r="758" spans="1:13" x14ac:dyDescent="0.25">
      <c r="A758">
        <v>2025</v>
      </c>
      <c r="B758" s="2">
        <v>45658</v>
      </c>
      <c r="C758" s="2">
        <v>45747</v>
      </c>
      <c r="D758">
        <v>900</v>
      </c>
      <c r="E758" s="7" t="s">
        <v>52</v>
      </c>
      <c r="F758" s="7">
        <v>81</v>
      </c>
      <c r="G758" t="s">
        <v>45</v>
      </c>
      <c r="H758">
        <v>900</v>
      </c>
      <c r="I758" s="7" t="s">
        <v>63</v>
      </c>
      <c r="K758" t="s">
        <v>51</v>
      </c>
      <c r="L758" s="2">
        <v>45763</v>
      </c>
      <c r="M758" s="2">
        <v>45747</v>
      </c>
    </row>
    <row r="759" spans="1:13" x14ac:dyDescent="0.25">
      <c r="A759">
        <v>2025</v>
      </c>
      <c r="B759" s="2">
        <v>45658</v>
      </c>
      <c r="C759" s="2">
        <v>45747</v>
      </c>
      <c r="D759">
        <v>900</v>
      </c>
      <c r="E759" s="7" t="s">
        <v>52</v>
      </c>
      <c r="F759" s="7">
        <v>81</v>
      </c>
      <c r="G759" t="s">
        <v>45</v>
      </c>
      <c r="H759">
        <v>900</v>
      </c>
      <c r="I759" s="7" t="s">
        <v>63</v>
      </c>
      <c r="K759" t="s">
        <v>51</v>
      </c>
      <c r="L759" s="2">
        <v>45763</v>
      </c>
      <c r="M759" s="2">
        <v>45747</v>
      </c>
    </row>
    <row r="760" spans="1:13" x14ac:dyDescent="0.25">
      <c r="A760">
        <v>2025</v>
      </c>
      <c r="B760" s="2">
        <v>45658</v>
      </c>
      <c r="C760" s="2">
        <v>45747</v>
      </c>
      <c r="D760">
        <v>900</v>
      </c>
      <c r="E760" s="7" t="s">
        <v>52</v>
      </c>
      <c r="F760" s="7">
        <v>81</v>
      </c>
      <c r="G760" t="s">
        <v>45</v>
      </c>
      <c r="H760">
        <v>900</v>
      </c>
      <c r="I760" s="7" t="s">
        <v>63</v>
      </c>
      <c r="K760" t="s">
        <v>51</v>
      </c>
      <c r="L760" s="2">
        <v>45763</v>
      </c>
      <c r="M760" s="2">
        <v>45747</v>
      </c>
    </row>
    <row r="761" spans="1:13" x14ac:dyDescent="0.25">
      <c r="A761">
        <v>2025</v>
      </c>
      <c r="B761" s="2">
        <v>45658</v>
      </c>
      <c r="C761" s="2">
        <v>45747</v>
      </c>
      <c r="D761">
        <v>900</v>
      </c>
      <c r="E761" s="7" t="s">
        <v>52</v>
      </c>
      <c r="F761" s="7">
        <v>81</v>
      </c>
      <c r="G761" t="s">
        <v>45</v>
      </c>
      <c r="H761">
        <v>900</v>
      </c>
      <c r="I761" s="7" t="s">
        <v>63</v>
      </c>
      <c r="K761" t="s">
        <v>51</v>
      </c>
      <c r="L761" s="2">
        <v>45763</v>
      </c>
      <c r="M761" s="2">
        <v>45747</v>
      </c>
    </row>
    <row r="762" spans="1:13" x14ac:dyDescent="0.25">
      <c r="A762">
        <v>2025</v>
      </c>
      <c r="B762" s="2">
        <v>45658</v>
      </c>
      <c r="C762" s="2">
        <v>45747</v>
      </c>
      <c r="D762">
        <v>900</v>
      </c>
      <c r="E762" s="7" t="s">
        <v>52</v>
      </c>
      <c r="F762" s="7">
        <v>81</v>
      </c>
      <c r="G762" t="s">
        <v>45</v>
      </c>
      <c r="H762">
        <v>900</v>
      </c>
      <c r="I762" s="7" t="s">
        <v>63</v>
      </c>
      <c r="K762" t="s">
        <v>51</v>
      </c>
      <c r="L762" s="2">
        <v>45763</v>
      </c>
      <c r="M762" s="2">
        <v>45747</v>
      </c>
    </row>
    <row r="763" spans="1:13" x14ac:dyDescent="0.25">
      <c r="A763">
        <v>2025</v>
      </c>
      <c r="B763" s="2">
        <v>45658</v>
      </c>
      <c r="C763" s="2">
        <v>45747</v>
      </c>
      <c r="D763">
        <v>900</v>
      </c>
      <c r="E763" s="7" t="s">
        <v>52</v>
      </c>
      <c r="F763" s="7">
        <v>81</v>
      </c>
      <c r="G763" t="s">
        <v>45</v>
      </c>
      <c r="H763">
        <v>900</v>
      </c>
      <c r="I763" s="7" t="s">
        <v>63</v>
      </c>
      <c r="K763" t="s">
        <v>51</v>
      </c>
      <c r="L763" s="2">
        <v>45763</v>
      </c>
      <c r="M763" s="2">
        <v>45747</v>
      </c>
    </row>
    <row r="764" spans="1:13" x14ac:dyDescent="0.25">
      <c r="A764">
        <v>2025</v>
      </c>
      <c r="B764" s="2">
        <v>45658</v>
      </c>
      <c r="C764" s="2">
        <v>45747</v>
      </c>
      <c r="D764">
        <v>900</v>
      </c>
      <c r="E764" s="7" t="s">
        <v>52</v>
      </c>
      <c r="F764" s="7">
        <v>81</v>
      </c>
      <c r="G764" t="s">
        <v>45</v>
      </c>
      <c r="H764">
        <v>900</v>
      </c>
      <c r="I764" s="7" t="s">
        <v>63</v>
      </c>
      <c r="K764" t="s">
        <v>51</v>
      </c>
      <c r="L764" s="2">
        <v>45763</v>
      </c>
      <c r="M764" s="2">
        <v>45747</v>
      </c>
    </row>
    <row r="765" spans="1:13" x14ac:dyDescent="0.25">
      <c r="A765">
        <v>2025</v>
      </c>
      <c r="B765" s="2">
        <v>45658</v>
      </c>
      <c r="C765" s="2">
        <v>45747</v>
      </c>
      <c r="D765">
        <v>900</v>
      </c>
      <c r="E765" s="7" t="s">
        <v>52</v>
      </c>
      <c r="F765" s="7">
        <v>81</v>
      </c>
      <c r="G765" t="s">
        <v>45</v>
      </c>
      <c r="H765">
        <v>900</v>
      </c>
      <c r="I765" s="7" t="s">
        <v>63</v>
      </c>
      <c r="K765" t="s">
        <v>51</v>
      </c>
      <c r="L765" s="2">
        <v>45763</v>
      </c>
      <c r="M765" s="2">
        <v>45747</v>
      </c>
    </row>
    <row r="766" spans="1:13" x14ac:dyDescent="0.25">
      <c r="A766">
        <v>2025</v>
      </c>
      <c r="B766" s="2">
        <v>45658</v>
      </c>
      <c r="C766" s="2">
        <v>45747</v>
      </c>
      <c r="D766">
        <v>900</v>
      </c>
      <c r="E766" s="7" t="s">
        <v>52</v>
      </c>
      <c r="F766" s="7">
        <v>81</v>
      </c>
      <c r="G766" t="s">
        <v>45</v>
      </c>
      <c r="H766">
        <v>900</v>
      </c>
      <c r="I766" s="7" t="s">
        <v>63</v>
      </c>
      <c r="K766" t="s">
        <v>51</v>
      </c>
      <c r="L766" s="2">
        <v>45763</v>
      </c>
      <c r="M766" s="2">
        <v>45747</v>
      </c>
    </row>
    <row r="767" spans="1:13" x14ac:dyDescent="0.25">
      <c r="A767">
        <v>2025</v>
      </c>
      <c r="B767" s="2">
        <v>45658</v>
      </c>
      <c r="C767" s="2">
        <v>45747</v>
      </c>
      <c r="D767">
        <v>900</v>
      </c>
      <c r="E767" s="7" t="s">
        <v>52</v>
      </c>
      <c r="F767" s="7">
        <v>81</v>
      </c>
      <c r="G767" t="s">
        <v>45</v>
      </c>
      <c r="H767">
        <v>900</v>
      </c>
      <c r="I767" s="7" t="s">
        <v>63</v>
      </c>
      <c r="K767" t="s">
        <v>51</v>
      </c>
      <c r="L767" s="2">
        <v>45763</v>
      </c>
      <c r="M767" s="2">
        <v>45747</v>
      </c>
    </row>
    <row r="768" spans="1:13" x14ac:dyDescent="0.25">
      <c r="A768">
        <v>2025</v>
      </c>
      <c r="B768" s="2">
        <v>45658</v>
      </c>
      <c r="C768" s="2">
        <v>45747</v>
      </c>
      <c r="D768">
        <v>900</v>
      </c>
      <c r="E768" s="7" t="s">
        <v>52</v>
      </c>
      <c r="F768" s="7">
        <v>81</v>
      </c>
      <c r="G768" t="s">
        <v>45</v>
      </c>
      <c r="H768">
        <v>900</v>
      </c>
      <c r="I768" s="7" t="s">
        <v>64</v>
      </c>
      <c r="K768" t="s">
        <v>51</v>
      </c>
      <c r="L768" s="2">
        <v>45763</v>
      </c>
      <c r="M768" s="2">
        <v>45747</v>
      </c>
    </row>
    <row r="769" spans="1:13" x14ac:dyDescent="0.25">
      <c r="A769">
        <v>2025</v>
      </c>
      <c r="B769" s="2">
        <v>45658</v>
      </c>
      <c r="C769" s="2">
        <v>45747</v>
      </c>
      <c r="D769">
        <v>900</v>
      </c>
      <c r="E769" s="7" t="s">
        <v>52</v>
      </c>
      <c r="F769" s="7">
        <v>81</v>
      </c>
      <c r="G769" t="s">
        <v>45</v>
      </c>
      <c r="H769">
        <v>900</v>
      </c>
      <c r="I769" s="7" t="s">
        <v>63</v>
      </c>
      <c r="K769" t="s">
        <v>51</v>
      </c>
      <c r="L769" s="2">
        <v>45763</v>
      </c>
      <c r="M769" s="2">
        <v>45747</v>
      </c>
    </row>
    <row r="770" spans="1:13" x14ac:dyDescent="0.25">
      <c r="A770">
        <v>2025</v>
      </c>
      <c r="B770" s="2">
        <v>45658</v>
      </c>
      <c r="C770" s="2">
        <v>45747</v>
      </c>
      <c r="D770">
        <v>900</v>
      </c>
      <c r="E770" s="7" t="s">
        <v>52</v>
      </c>
      <c r="F770" s="7">
        <v>81</v>
      </c>
      <c r="G770" t="s">
        <v>45</v>
      </c>
      <c r="H770">
        <v>900</v>
      </c>
      <c r="I770" s="7" t="s">
        <v>63</v>
      </c>
      <c r="K770" t="s">
        <v>51</v>
      </c>
      <c r="L770" s="2">
        <v>45763</v>
      </c>
      <c r="M770" s="2">
        <v>45747</v>
      </c>
    </row>
    <row r="771" spans="1:13" x14ac:dyDescent="0.25">
      <c r="A771">
        <v>2025</v>
      </c>
      <c r="B771" s="2">
        <v>45658</v>
      </c>
      <c r="C771" s="2">
        <v>45747</v>
      </c>
      <c r="D771">
        <v>900</v>
      </c>
      <c r="E771" s="7" t="s">
        <v>52</v>
      </c>
      <c r="F771" s="7">
        <v>81</v>
      </c>
      <c r="G771" t="s">
        <v>45</v>
      </c>
      <c r="H771">
        <v>900</v>
      </c>
      <c r="I771" s="7" t="s">
        <v>63</v>
      </c>
      <c r="K771" t="s">
        <v>51</v>
      </c>
      <c r="L771" s="2">
        <v>45763</v>
      </c>
      <c r="M771" s="2">
        <v>45747</v>
      </c>
    </row>
    <row r="772" spans="1:13" x14ac:dyDescent="0.25">
      <c r="A772">
        <v>2025</v>
      </c>
      <c r="B772" s="2">
        <v>45658</v>
      </c>
      <c r="C772" s="2">
        <v>45747</v>
      </c>
      <c r="D772">
        <v>900</v>
      </c>
      <c r="E772" s="7" t="s">
        <v>52</v>
      </c>
      <c r="F772" s="7">
        <v>81</v>
      </c>
      <c r="G772" t="s">
        <v>45</v>
      </c>
      <c r="H772">
        <v>900</v>
      </c>
      <c r="I772" s="7" t="s">
        <v>63</v>
      </c>
      <c r="K772" t="s">
        <v>51</v>
      </c>
      <c r="L772" s="2">
        <v>45763</v>
      </c>
      <c r="M772" s="2">
        <v>45747</v>
      </c>
    </row>
    <row r="773" spans="1:13" x14ac:dyDescent="0.25">
      <c r="A773">
        <v>2025</v>
      </c>
      <c r="B773" s="2">
        <v>45658</v>
      </c>
      <c r="C773" s="2">
        <v>45747</v>
      </c>
      <c r="D773">
        <v>900</v>
      </c>
      <c r="E773" s="7" t="s">
        <v>52</v>
      </c>
      <c r="F773" s="7">
        <v>81</v>
      </c>
      <c r="G773" t="s">
        <v>45</v>
      </c>
      <c r="H773">
        <v>900</v>
      </c>
      <c r="I773" s="7" t="s">
        <v>63</v>
      </c>
      <c r="K773" t="s">
        <v>51</v>
      </c>
      <c r="L773" s="2">
        <v>45763</v>
      </c>
      <c r="M773" s="2">
        <v>45747</v>
      </c>
    </row>
    <row r="774" spans="1:13" x14ac:dyDescent="0.25">
      <c r="A774">
        <v>2025</v>
      </c>
      <c r="B774" s="2">
        <v>45658</v>
      </c>
      <c r="C774" s="2">
        <v>45747</v>
      </c>
      <c r="D774">
        <v>900</v>
      </c>
      <c r="E774" s="7" t="s">
        <v>52</v>
      </c>
      <c r="F774" s="7">
        <v>81</v>
      </c>
      <c r="G774" t="s">
        <v>45</v>
      </c>
      <c r="H774">
        <v>900</v>
      </c>
      <c r="I774" s="7" t="s">
        <v>63</v>
      </c>
      <c r="K774" t="s">
        <v>51</v>
      </c>
      <c r="L774" s="2">
        <v>45763</v>
      </c>
      <c r="M774" s="2">
        <v>45747</v>
      </c>
    </row>
    <row r="775" spans="1:13" x14ac:dyDescent="0.25">
      <c r="A775">
        <v>2025</v>
      </c>
      <c r="B775" s="2">
        <v>45658</v>
      </c>
      <c r="C775" s="2">
        <v>45747</v>
      </c>
      <c r="D775">
        <v>900</v>
      </c>
      <c r="E775" s="7" t="s">
        <v>52</v>
      </c>
      <c r="F775" s="7">
        <v>81</v>
      </c>
      <c r="G775" t="s">
        <v>45</v>
      </c>
      <c r="H775">
        <v>900</v>
      </c>
      <c r="I775" s="7" t="s">
        <v>63</v>
      </c>
      <c r="K775" t="s">
        <v>51</v>
      </c>
      <c r="L775" s="2">
        <v>45763</v>
      </c>
      <c r="M775" s="2">
        <v>45747</v>
      </c>
    </row>
    <row r="776" spans="1:13" x14ac:dyDescent="0.25">
      <c r="A776">
        <v>2025</v>
      </c>
      <c r="B776" s="2">
        <v>45658</v>
      </c>
      <c r="C776" s="2">
        <v>45747</v>
      </c>
      <c r="D776">
        <v>900</v>
      </c>
      <c r="E776" s="7" t="s">
        <v>52</v>
      </c>
      <c r="F776" s="7">
        <v>81</v>
      </c>
      <c r="G776" t="s">
        <v>45</v>
      </c>
      <c r="H776">
        <v>900</v>
      </c>
      <c r="I776" s="7" t="s">
        <v>63</v>
      </c>
      <c r="K776" t="s">
        <v>51</v>
      </c>
      <c r="L776" s="2">
        <v>45763</v>
      </c>
      <c r="M776" s="2">
        <v>45747</v>
      </c>
    </row>
    <row r="777" spans="1:13" x14ac:dyDescent="0.25">
      <c r="A777">
        <v>2025</v>
      </c>
      <c r="B777" s="2">
        <v>45658</v>
      </c>
      <c r="C777" s="2">
        <v>45747</v>
      </c>
      <c r="D777">
        <v>900</v>
      </c>
      <c r="E777" s="7" t="s">
        <v>52</v>
      </c>
      <c r="F777" s="7">
        <v>81</v>
      </c>
      <c r="G777" t="s">
        <v>45</v>
      </c>
      <c r="H777">
        <v>900</v>
      </c>
      <c r="I777" s="7" t="s">
        <v>63</v>
      </c>
      <c r="K777" t="s">
        <v>51</v>
      </c>
      <c r="L777" s="2">
        <v>45763</v>
      </c>
      <c r="M777" s="2">
        <v>45747</v>
      </c>
    </row>
    <row r="778" spans="1:13" x14ac:dyDescent="0.25">
      <c r="A778">
        <v>2025</v>
      </c>
      <c r="B778" s="2">
        <v>45658</v>
      </c>
      <c r="C778" s="2">
        <v>45747</v>
      </c>
      <c r="D778">
        <v>900</v>
      </c>
      <c r="E778" s="7" t="s">
        <v>52</v>
      </c>
      <c r="F778" s="7">
        <v>81</v>
      </c>
      <c r="G778" t="s">
        <v>45</v>
      </c>
      <c r="H778">
        <v>900</v>
      </c>
      <c r="I778" s="7" t="s">
        <v>63</v>
      </c>
      <c r="K778" t="s">
        <v>51</v>
      </c>
      <c r="L778" s="2">
        <v>45763</v>
      </c>
      <c r="M778" s="2">
        <v>45747</v>
      </c>
    </row>
    <row r="779" spans="1:13" x14ac:dyDescent="0.25">
      <c r="A779">
        <v>2025</v>
      </c>
      <c r="B779" s="2">
        <v>45658</v>
      </c>
      <c r="C779" s="2">
        <v>45747</v>
      </c>
      <c r="D779">
        <v>900</v>
      </c>
      <c r="E779" s="7" t="s">
        <v>52</v>
      </c>
      <c r="F779" s="7">
        <v>81</v>
      </c>
      <c r="G779" t="s">
        <v>45</v>
      </c>
      <c r="H779">
        <v>900</v>
      </c>
      <c r="I779" s="7" t="s">
        <v>63</v>
      </c>
      <c r="K779" t="s">
        <v>51</v>
      </c>
      <c r="L779" s="2">
        <v>45763</v>
      </c>
      <c r="M779" s="2">
        <v>45747</v>
      </c>
    </row>
    <row r="780" spans="1:13" x14ac:dyDescent="0.25">
      <c r="A780">
        <v>2025</v>
      </c>
      <c r="B780" s="2">
        <v>45658</v>
      </c>
      <c r="C780" s="2">
        <v>45747</v>
      </c>
      <c r="D780">
        <v>900</v>
      </c>
      <c r="E780" s="7" t="s">
        <v>52</v>
      </c>
      <c r="F780" s="7">
        <v>81</v>
      </c>
      <c r="G780" t="s">
        <v>45</v>
      </c>
      <c r="H780">
        <v>900</v>
      </c>
      <c r="I780" s="7" t="s">
        <v>63</v>
      </c>
      <c r="K780" t="s">
        <v>51</v>
      </c>
      <c r="L780" s="2">
        <v>45763</v>
      </c>
      <c r="M780" s="2">
        <v>45747</v>
      </c>
    </row>
    <row r="781" spans="1:13" x14ac:dyDescent="0.25">
      <c r="A781">
        <v>2025</v>
      </c>
      <c r="B781" s="2">
        <v>45658</v>
      </c>
      <c r="C781" s="2">
        <v>45747</v>
      </c>
      <c r="D781">
        <v>900</v>
      </c>
      <c r="E781" s="7" t="s">
        <v>52</v>
      </c>
      <c r="F781" s="7">
        <v>81</v>
      </c>
      <c r="G781" t="s">
        <v>45</v>
      </c>
      <c r="H781">
        <v>900</v>
      </c>
      <c r="I781" s="7" t="s">
        <v>63</v>
      </c>
      <c r="K781" t="s">
        <v>51</v>
      </c>
      <c r="L781" s="2">
        <v>45763</v>
      </c>
      <c r="M781" s="2">
        <v>45747</v>
      </c>
    </row>
    <row r="782" spans="1:13" x14ac:dyDescent="0.25">
      <c r="A782">
        <v>2025</v>
      </c>
      <c r="B782" s="2">
        <v>45658</v>
      </c>
      <c r="C782" s="2">
        <v>45747</v>
      </c>
      <c r="D782">
        <v>900</v>
      </c>
      <c r="E782" s="7" t="s">
        <v>52</v>
      </c>
      <c r="F782" s="7">
        <v>81</v>
      </c>
      <c r="G782" t="s">
        <v>45</v>
      </c>
      <c r="H782">
        <v>900</v>
      </c>
      <c r="I782" s="7" t="s">
        <v>63</v>
      </c>
      <c r="K782" t="s">
        <v>51</v>
      </c>
      <c r="L782" s="2">
        <v>45763</v>
      </c>
      <c r="M782" s="2">
        <v>45747</v>
      </c>
    </row>
    <row r="783" spans="1:13" x14ac:dyDescent="0.25">
      <c r="A783">
        <v>2025</v>
      </c>
      <c r="B783" s="2">
        <v>45658</v>
      </c>
      <c r="C783" s="2">
        <v>45747</v>
      </c>
      <c r="D783">
        <v>900</v>
      </c>
      <c r="E783" s="7" t="s">
        <v>52</v>
      </c>
      <c r="F783" s="7">
        <v>81</v>
      </c>
      <c r="G783" t="s">
        <v>45</v>
      </c>
      <c r="H783">
        <v>900</v>
      </c>
      <c r="I783" s="7" t="s">
        <v>63</v>
      </c>
      <c r="K783" t="s">
        <v>51</v>
      </c>
      <c r="L783" s="2">
        <v>45763</v>
      </c>
      <c r="M783" s="2">
        <v>45747</v>
      </c>
    </row>
    <row r="784" spans="1:13" x14ac:dyDescent="0.25">
      <c r="A784">
        <v>2025</v>
      </c>
      <c r="B784" s="2">
        <v>45658</v>
      </c>
      <c r="C784" s="2">
        <v>45747</v>
      </c>
      <c r="D784">
        <v>900</v>
      </c>
      <c r="E784" s="7" t="s">
        <v>52</v>
      </c>
      <c r="F784" s="7">
        <v>81</v>
      </c>
      <c r="G784" t="s">
        <v>45</v>
      </c>
      <c r="H784">
        <v>900</v>
      </c>
      <c r="I784" s="7" t="s">
        <v>63</v>
      </c>
      <c r="K784" t="s">
        <v>51</v>
      </c>
      <c r="L784" s="2">
        <v>45763</v>
      </c>
      <c r="M784" s="2">
        <v>45747</v>
      </c>
    </row>
    <row r="785" spans="1:13" x14ac:dyDescent="0.25">
      <c r="A785">
        <v>2025</v>
      </c>
      <c r="B785" s="2">
        <v>45658</v>
      </c>
      <c r="C785" s="2">
        <v>45747</v>
      </c>
      <c r="D785">
        <v>900</v>
      </c>
      <c r="E785" s="7" t="s">
        <v>52</v>
      </c>
      <c r="F785" s="7">
        <v>81</v>
      </c>
      <c r="G785" t="s">
        <v>45</v>
      </c>
      <c r="H785">
        <v>900</v>
      </c>
      <c r="I785" s="7" t="s">
        <v>63</v>
      </c>
      <c r="K785" t="s">
        <v>51</v>
      </c>
      <c r="L785" s="2">
        <v>45763</v>
      </c>
      <c r="M785" s="2">
        <v>45747</v>
      </c>
    </row>
    <row r="786" spans="1:13" x14ac:dyDescent="0.25">
      <c r="A786">
        <v>2025</v>
      </c>
      <c r="B786" s="2">
        <v>45658</v>
      </c>
      <c r="C786" s="2">
        <v>45747</v>
      </c>
      <c r="D786">
        <v>900</v>
      </c>
      <c r="E786" s="7" t="s">
        <v>52</v>
      </c>
      <c r="F786" s="7">
        <v>81</v>
      </c>
      <c r="G786" t="s">
        <v>45</v>
      </c>
      <c r="H786">
        <v>900</v>
      </c>
      <c r="I786" s="7" t="s">
        <v>63</v>
      </c>
      <c r="K786" t="s">
        <v>51</v>
      </c>
      <c r="L786" s="2">
        <v>45763</v>
      </c>
      <c r="M786" s="2">
        <v>45747</v>
      </c>
    </row>
    <row r="787" spans="1:13" x14ac:dyDescent="0.25">
      <c r="A787">
        <v>2025</v>
      </c>
      <c r="B787" s="2">
        <v>45658</v>
      </c>
      <c r="C787" s="2">
        <v>45747</v>
      </c>
      <c r="D787">
        <v>900</v>
      </c>
      <c r="E787" s="7" t="s">
        <v>52</v>
      </c>
      <c r="F787" s="7">
        <v>81</v>
      </c>
      <c r="G787" t="s">
        <v>45</v>
      </c>
      <c r="H787">
        <v>900</v>
      </c>
      <c r="I787" s="7" t="s">
        <v>63</v>
      </c>
      <c r="K787" t="s">
        <v>51</v>
      </c>
      <c r="L787" s="2">
        <v>45763</v>
      </c>
      <c r="M787" s="2">
        <v>45747</v>
      </c>
    </row>
    <row r="788" spans="1:13" x14ac:dyDescent="0.25">
      <c r="A788">
        <v>2025</v>
      </c>
      <c r="B788" s="2">
        <v>45658</v>
      </c>
      <c r="C788" s="2">
        <v>45747</v>
      </c>
      <c r="D788">
        <v>900</v>
      </c>
      <c r="E788" s="7" t="s">
        <v>52</v>
      </c>
      <c r="F788" s="7">
        <v>81</v>
      </c>
      <c r="G788" t="s">
        <v>45</v>
      </c>
      <c r="H788">
        <v>900</v>
      </c>
      <c r="I788" s="7" t="s">
        <v>64</v>
      </c>
      <c r="K788" t="s">
        <v>51</v>
      </c>
      <c r="L788" s="2">
        <v>45763</v>
      </c>
      <c r="M788" s="2">
        <v>45747</v>
      </c>
    </row>
    <row r="789" spans="1:13" x14ac:dyDescent="0.25">
      <c r="A789">
        <v>2025</v>
      </c>
      <c r="B789" s="2">
        <v>45658</v>
      </c>
      <c r="C789" s="2">
        <v>45747</v>
      </c>
      <c r="D789">
        <v>900</v>
      </c>
      <c r="E789" s="7" t="s">
        <v>52</v>
      </c>
      <c r="F789" s="7">
        <v>81</v>
      </c>
      <c r="G789" t="s">
        <v>45</v>
      </c>
      <c r="H789">
        <v>900</v>
      </c>
      <c r="I789" s="7" t="s">
        <v>63</v>
      </c>
      <c r="K789" t="s">
        <v>51</v>
      </c>
      <c r="L789" s="2">
        <v>45763</v>
      </c>
      <c r="M789" s="2">
        <v>45747</v>
      </c>
    </row>
    <row r="790" spans="1:13" x14ac:dyDescent="0.25">
      <c r="A790">
        <v>2025</v>
      </c>
      <c r="B790" s="2">
        <v>45658</v>
      </c>
      <c r="C790" s="2">
        <v>45747</v>
      </c>
      <c r="D790">
        <v>900</v>
      </c>
      <c r="E790" s="7" t="s">
        <v>52</v>
      </c>
      <c r="F790" s="7">
        <v>81</v>
      </c>
      <c r="G790" t="s">
        <v>45</v>
      </c>
      <c r="H790">
        <v>900</v>
      </c>
      <c r="I790" s="7" t="s">
        <v>63</v>
      </c>
      <c r="K790" t="s">
        <v>51</v>
      </c>
      <c r="L790" s="2">
        <v>45763</v>
      </c>
      <c r="M790" s="2">
        <v>45747</v>
      </c>
    </row>
    <row r="791" spans="1:13" x14ac:dyDescent="0.25">
      <c r="A791">
        <v>2025</v>
      </c>
      <c r="B791" s="2">
        <v>45658</v>
      </c>
      <c r="C791" s="2">
        <v>45747</v>
      </c>
      <c r="D791">
        <v>900</v>
      </c>
      <c r="E791" s="7" t="s">
        <v>52</v>
      </c>
      <c r="F791" s="7">
        <v>81</v>
      </c>
      <c r="G791" t="s">
        <v>45</v>
      </c>
      <c r="H791">
        <v>900</v>
      </c>
      <c r="I791" s="7" t="s">
        <v>63</v>
      </c>
      <c r="K791" t="s">
        <v>51</v>
      </c>
      <c r="L791" s="2">
        <v>45763</v>
      </c>
      <c r="M791" s="2">
        <v>45747</v>
      </c>
    </row>
    <row r="792" spans="1:13" x14ac:dyDescent="0.25">
      <c r="A792">
        <v>2025</v>
      </c>
      <c r="B792" s="2">
        <v>45658</v>
      </c>
      <c r="C792" s="2">
        <v>45747</v>
      </c>
      <c r="D792">
        <v>900</v>
      </c>
      <c r="E792" s="7" t="s">
        <v>52</v>
      </c>
      <c r="F792" s="7">
        <v>81</v>
      </c>
      <c r="G792" t="s">
        <v>45</v>
      </c>
      <c r="H792">
        <v>900</v>
      </c>
      <c r="I792" s="7" t="s">
        <v>63</v>
      </c>
      <c r="K792" t="s">
        <v>51</v>
      </c>
      <c r="L792" s="2">
        <v>45763</v>
      </c>
      <c r="M792" s="2">
        <v>45747</v>
      </c>
    </row>
    <row r="793" spans="1:13" x14ac:dyDescent="0.25">
      <c r="A793">
        <v>2025</v>
      </c>
      <c r="B793" s="2">
        <v>45658</v>
      </c>
      <c r="C793" s="2">
        <v>45747</v>
      </c>
      <c r="D793">
        <v>900</v>
      </c>
      <c r="E793" s="7" t="s">
        <v>52</v>
      </c>
      <c r="F793" s="7">
        <v>81</v>
      </c>
      <c r="G793" t="s">
        <v>45</v>
      </c>
      <c r="H793">
        <v>900</v>
      </c>
      <c r="I793" s="7" t="s">
        <v>63</v>
      </c>
      <c r="K793" t="s">
        <v>51</v>
      </c>
      <c r="L793" s="2">
        <v>45763</v>
      </c>
      <c r="M793" s="2">
        <v>45747</v>
      </c>
    </row>
    <row r="794" spans="1:13" x14ac:dyDescent="0.25">
      <c r="A794">
        <v>2025</v>
      </c>
      <c r="B794" s="2">
        <v>45658</v>
      </c>
      <c r="C794" s="2">
        <v>45747</v>
      </c>
      <c r="D794">
        <v>900</v>
      </c>
      <c r="E794" s="7" t="s">
        <v>52</v>
      </c>
      <c r="F794" s="7">
        <v>81</v>
      </c>
      <c r="G794" t="s">
        <v>45</v>
      </c>
      <c r="H794">
        <v>900</v>
      </c>
      <c r="I794" s="7" t="s">
        <v>63</v>
      </c>
      <c r="K794" t="s">
        <v>51</v>
      </c>
      <c r="L794" s="2">
        <v>45763</v>
      </c>
      <c r="M794" s="2">
        <v>45747</v>
      </c>
    </row>
    <row r="795" spans="1:13" x14ac:dyDescent="0.25">
      <c r="A795">
        <v>2025</v>
      </c>
      <c r="B795" s="2">
        <v>45658</v>
      </c>
      <c r="C795" s="2">
        <v>45747</v>
      </c>
      <c r="D795">
        <v>900</v>
      </c>
      <c r="E795" s="7" t="s">
        <v>52</v>
      </c>
      <c r="F795" s="7">
        <v>81</v>
      </c>
      <c r="G795" t="s">
        <v>45</v>
      </c>
      <c r="H795">
        <v>900</v>
      </c>
      <c r="I795" s="7" t="s">
        <v>63</v>
      </c>
      <c r="K795" t="s">
        <v>51</v>
      </c>
      <c r="L795" s="2">
        <v>45763</v>
      </c>
      <c r="M795" s="2">
        <v>45747</v>
      </c>
    </row>
    <row r="796" spans="1:13" x14ac:dyDescent="0.25">
      <c r="A796">
        <v>2025</v>
      </c>
      <c r="B796" s="2">
        <v>45658</v>
      </c>
      <c r="C796" s="2">
        <v>45747</v>
      </c>
      <c r="D796">
        <v>900</v>
      </c>
      <c r="E796" s="7" t="s">
        <v>52</v>
      </c>
      <c r="F796" s="7">
        <v>81</v>
      </c>
      <c r="G796" t="s">
        <v>45</v>
      </c>
      <c r="H796">
        <v>900</v>
      </c>
      <c r="I796" s="7" t="s">
        <v>63</v>
      </c>
      <c r="K796" t="s">
        <v>51</v>
      </c>
      <c r="L796" s="2">
        <v>45763</v>
      </c>
      <c r="M796" s="2">
        <v>45747</v>
      </c>
    </row>
    <row r="797" spans="1:13" x14ac:dyDescent="0.25">
      <c r="A797">
        <v>2025</v>
      </c>
      <c r="B797" s="2">
        <v>45658</v>
      </c>
      <c r="C797" s="2">
        <v>45747</v>
      </c>
      <c r="D797">
        <v>900</v>
      </c>
      <c r="E797" s="7" t="s">
        <v>52</v>
      </c>
      <c r="F797" s="7">
        <v>81</v>
      </c>
      <c r="G797" t="s">
        <v>45</v>
      </c>
      <c r="H797">
        <v>900</v>
      </c>
      <c r="I797" s="7" t="s">
        <v>63</v>
      </c>
      <c r="K797" t="s">
        <v>51</v>
      </c>
      <c r="L797" s="2">
        <v>45763</v>
      </c>
      <c r="M797" s="2">
        <v>45747</v>
      </c>
    </row>
    <row r="798" spans="1:13" x14ac:dyDescent="0.25">
      <c r="A798">
        <v>2025</v>
      </c>
      <c r="B798" s="2">
        <v>45658</v>
      </c>
      <c r="C798" s="2">
        <v>45747</v>
      </c>
      <c r="D798">
        <v>900</v>
      </c>
      <c r="E798" s="7" t="s">
        <v>52</v>
      </c>
      <c r="F798" s="7">
        <v>81</v>
      </c>
      <c r="G798" t="s">
        <v>45</v>
      </c>
      <c r="H798">
        <v>900</v>
      </c>
      <c r="I798" s="7" t="s">
        <v>63</v>
      </c>
      <c r="K798" t="s">
        <v>51</v>
      </c>
      <c r="L798" s="2">
        <v>45763</v>
      </c>
      <c r="M798" s="2">
        <v>45747</v>
      </c>
    </row>
    <row r="799" spans="1:13" x14ac:dyDescent="0.25">
      <c r="A799">
        <v>2025</v>
      </c>
      <c r="B799" s="2">
        <v>45658</v>
      </c>
      <c r="C799" s="2">
        <v>45747</v>
      </c>
      <c r="D799">
        <v>900</v>
      </c>
      <c r="E799" s="7" t="s">
        <v>52</v>
      </c>
      <c r="F799" s="7">
        <v>81</v>
      </c>
      <c r="G799" t="s">
        <v>45</v>
      </c>
      <c r="H799">
        <v>900</v>
      </c>
      <c r="I799" s="7" t="s">
        <v>63</v>
      </c>
      <c r="K799" t="s">
        <v>51</v>
      </c>
      <c r="L799" s="2">
        <v>45763</v>
      </c>
      <c r="M799" s="2">
        <v>45747</v>
      </c>
    </row>
    <row r="800" spans="1:13" x14ac:dyDescent="0.25">
      <c r="A800">
        <v>2025</v>
      </c>
      <c r="B800" s="2">
        <v>45658</v>
      </c>
      <c r="C800" s="2">
        <v>45747</v>
      </c>
      <c r="D800">
        <v>900</v>
      </c>
      <c r="E800" s="7" t="s">
        <v>52</v>
      </c>
      <c r="F800" s="7">
        <v>81</v>
      </c>
      <c r="G800" t="s">
        <v>45</v>
      </c>
      <c r="H800">
        <v>900</v>
      </c>
      <c r="I800" s="7" t="s">
        <v>63</v>
      </c>
      <c r="K800" t="s">
        <v>51</v>
      </c>
      <c r="L800" s="2">
        <v>45763</v>
      </c>
      <c r="M800" s="2">
        <v>45747</v>
      </c>
    </row>
    <row r="801" spans="1:13" x14ac:dyDescent="0.25">
      <c r="A801">
        <v>2025</v>
      </c>
      <c r="B801" s="2">
        <v>45658</v>
      </c>
      <c r="C801" s="2">
        <v>45747</v>
      </c>
      <c r="D801">
        <v>900</v>
      </c>
      <c r="E801" s="7" t="s">
        <v>52</v>
      </c>
      <c r="F801" s="7">
        <v>81</v>
      </c>
      <c r="G801" t="s">
        <v>45</v>
      </c>
      <c r="H801">
        <v>900</v>
      </c>
      <c r="I801" s="7" t="s">
        <v>63</v>
      </c>
      <c r="K801" t="s">
        <v>51</v>
      </c>
      <c r="L801" s="2">
        <v>45763</v>
      </c>
      <c r="M801" s="2">
        <v>45747</v>
      </c>
    </row>
    <row r="802" spans="1:13" x14ac:dyDescent="0.25">
      <c r="A802">
        <v>2025</v>
      </c>
      <c r="B802" s="2">
        <v>45658</v>
      </c>
      <c r="C802" s="2">
        <v>45747</v>
      </c>
      <c r="D802">
        <v>900</v>
      </c>
      <c r="E802" s="7" t="s">
        <v>52</v>
      </c>
      <c r="F802" s="7">
        <v>81</v>
      </c>
      <c r="G802" t="s">
        <v>45</v>
      </c>
      <c r="H802">
        <v>900</v>
      </c>
      <c r="I802" s="7" t="s">
        <v>63</v>
      </c>
      <c r="K802" t="s">
        <v>51</v>
      </c>
      <c r="L802" s="2">
        <v>45763</v>
      </c>
      <c r="M802" s="2">
        <v>45747</v>
      </c>
    </row>
    <row r="803" spans="1:13" x14ac:dyDescent="0.25">
      <c r="A803">
        <v>2025</v>
      </c>
      <c r="B803" s="2">
        <v>45658</v>
      </c>
      <c r="C803" s="2">
        <v>45747</v>
      </c>
      <c r="D803">
        <v>900</v>
      </c>
      <c r="E803" s="7" t="s">
        <v>52</v>
      </c>
      <c r="F803" s="7">
        <v>81</v>
      </c>
      <c r="G803" t="s">
        <v>45</v>
      </c>
      <c r="H803">
        <v>900</v>
      </c>
      <c r="I803" s="7" t="s">
        <v>63</v>
      </c>
      <c r="K803" t="s">
        <v>51</v>
      </c>
      <c r="L803" s="2">
        <v>45763</v>
      </c>
      <c r="M803" s="2">
        <v>45747</v>
      </c>
    </row>
    <row r="804" spans="1:13" x14ac:dyDescent="0.25">
      <c r="A804">
        <v>2025</v>
      </c>
      <c r="B804" s="2">
        <v>45658</v>
      </c>
      <c r="C804" s="2">
        <v>45747</v>
      </c>
      <c r="D804">
        <v>900</v>
      </c>
      <c r="E804" s="7" t="s">
        <v>52</v>
      </c>
      <c r="F804" s="7">
        <v>81</v>
      </c>
      <c r="G804" t="s">
        <v>45</v>
      </c>
      <c r="H804">
        <v>900</v>
      </c>
      <c r="I804" s="7" t="s">
        <v>63</v>
      </c>
      <c r="K804" t="s">
        <v>51</v>
      </c>
      <c r="L804" s="2">
        <v>45763</v>
      </c>
      <c r="M804" s="2">
        <v>45747</v>
      </c>
    </row>
    <row r="805" spans="1:13" x14ac:dyDescent="0.25">
      <c r="A805">
        <v>2025</v>
      </c>
      <c r="B805" s="2">
        <v>45658</v>
      </c>
      <c r="C805" s="2">
        <v>45747</v>
      </c>
      <c r="D805">
        <v>900</v>
      </c>
      <c r="E805" s="7" t="s">
        <v>52</v>
      </c>
      <c r="F805" s="7">
        <v>81</v>
      </c>
      <c r="G805" t="s">
        <v>45</v>
      </c>
      <c r="H805">
        <v>900</v>
      </c>
      <c r="I805" s="7" t="s">
        <v>63</v>
      </c>
      <c r="K805" t="s">
        <v>51</v>
      </c>
      <c r="L805" s="2">
        <v>45763</v>
      </c>
      <c r="M805" s="2">
        <v>45747</v>
      </c>
    </row>
    <row r="806" spans="1:13" x14ac:dyDescent="0.25">
      <c r="A806">
        <v>2025</v>
      </c>
      <c r="B806" s="2">
        <v>45658</v>
      </c>
      <c r="C806" s="2">
        <v>45747</v>
      </c>
      <c r="D806">
        <v>900</v>
      </c>
      <c r="E806" s="7" t="s">
        <v>52</v>
      </c>
      <c r="F806" s="7">
        <v>81</v>
      </c>
      <c r="G806" t="s">
        <v>45</v>
      </c>
      <c r="H806">
        <v>900</v>
      </c>
      <c r="I806" s="7" t="s">
        <v>63</v>
      </c>
      <c r="K806" t="s">
        <v>51</v>
      </c>
      <c r="L806" s="2">
        <v>45763</v>
      </c>
      <c r="M806" s="2">
        <v>45747</v>
      </c>
    </row>
    <row r="807" spans="1:13" x14ac:dyDescent="0.25">
      <c r="A807">
        <v>2025</v>
      </c>
      <c r="B807" s="2">
        <v>45658</v>
      </c>
      <c r="C807" s="2">
        <v>45747</v>
      </c>
      <c r="D807">
        <v>900</v>
      </c>
      <c r="E807" s="7" t="s">
        <v>52</v>
      </c>
      <c r="F807" s="7">
        <v>81</v>
      </c>
      <c r="G807" t="s">
        <v>45</v>
      </c>
      <c r="H807">
        <v>900</v>
      </c>
      <c r="I807" s="7" t="s">
        <v>63</v>
      </c>
      <c r="K807" t="s">
        <v>51</v>
      </c>
      <c r="L807" s="2">
        <v>45763</v>
      </c>
      <c r="M807" s="2">
        <v>45747</v>
      </c>
    </row>
    <row r="808" spans="1:13" x14ac:dyDescent="0.25">
      <c r="A808">
        <v>2025</v>
      </c>
      <c r="B808" s="2">
        <v>45658</v>
      </c>
      <c r="C808" s="2">
        <v>45747</v>
      </c>
      <c r="D808">
        <v>900</v>
      </c>
      <c r="E808" s="7" t="s">
        <v>52</v>
      </c>
      <c r="F808" s="7">
        <v>81</v>
      </c>
      <c r="G808" t="s">
        <v>45</v>
      </c>
      <c r="H808">
        <v>900</v>
      </c>
      <c r="I808" s="7" t="s">
        <v>64</v>
      </c>
      <c r="K808" t="s">
        <v>51</v>
      </c>
      <c r="L808" s="2">
        <v>45763</v>
      </c>
      <c r="M808" s="2">
        <v>45747</v>
      </c>
    </row>
    <row r="809" spans="1:13" x14ac:dyDescent="0.25">
      <c r="A809">
        <v>2025</v>
      </c>
      <c r="B809" s="2">
        <v>45658</v>
      </c>
      <c r="C809" s="2">
        <v>45747</v>
      </c>
      <c r="D809">
        <v>900</v>
      </c>
      <c r="E809" s="7" t="s">
        <v>52</v>
      </c>
      <c r="F809" s="7">
        <v>81</v>
      </c>
      <c r="G809" t="s">
        <v>45</v>
      </c>
      <c r="H809">
        <v>900</v>
      </c>
      <c r="I809" s="7" t="s">
        <v>63</v>
      </c>
      <c r="K809" t="s">
        <v>51</v>
      </c>
      <c r="L809" s="2">
        <v>45763</v>
      </c>
      <c r="M809" s="2">
        <v>45747</v>
      </c>
    </row>
    <row r="810" spans="1:13" x14ac:dyDescent="0.25">
      <c r="A810">
        <v>2025</v>
      </c>
      <c r="B810" s="2">
        <v>45658</v>
      </c>
      <c r="C810" s="2">
        <v>45747</v>
      </c>
      <c r="D810">
        <v>900</v>
      </c>
      <c r="E810" s="7" t="s">
        <v>52</v>
      </c>
      <c r="F810" s="7">
        <v>81</v>
      </c>
      <c r="G810" t="s">
        <v>45</v>
      </c>
      <c r="H810">
        <v>900</v>
      </c>
      <c r="I810" s="7" t="s">
        <v>63</v>
      </c>
      <c r="K810" t="s">
        <v>51</v>
      </c>
      <c r="L810" s="2">
        <v>45763</v>
      </c>
      <c r="M810" s="2">
        <v>45747</v>
      </c>
    </row>
    <row r="811" spans="1:13" x14ac:dyDescent="0.25">
      <c r="A811">
        <v>2025</v>
      </c>
      <c r="B811" s="2">
        <v>45658</v>
      </c>
      <c r="C811" s="2">
        <v>45747</v>
      </c>
      <c r="D811">
        <v>900</v>
      </c>
      <c r="E811" s="7" t="s">
        <v>52</v>
      </c>
      <c r="F811" s="7">
        <v>81</v>
      </c>
      <c r="G811" t="s">
        <v>45</v>
      </c>
      <c r="H811">
        <v>900</v>
      </c>
      <c r="I811" s="7" t="s">
        <v>63</v>
      </c>
      <c r="K811" t="s">
        <v>51</v>
      </c>
      <c r="L811" s="2">
        <v>45763</v>
      </c>
      <c r="M811" s="2">
        <v>45747</v>
      </c>
    </row>
    <row r="812" spans="1:13" x14ac:dyDescent="0.25">
      <c r="A812">
        <v>2025</v>
      </c>
      <c r="B812" s="2">
        <v>45658</v>
      </c>
      <c r="C812" s="2">
        <v>45747</v>
      </c>
      <c r="D812">
        <v>900</v>
      </c>
      <c r="E812" s="7" t="s">
        <v>52</v>
      </c>
      <c r="F812" s="7">
        <v>81</v>
      </c>
      <c r="G812" t="s">
        <v>45</v>
      </c>
      <c r="H812">
        <v>900</v>
      </c>
      <c r="I812" s="7" t="s">
        <v>63</v>
      </c>
      <c r="K812" t="s">
        <v>51</v>
      </c>
      <c r="L812" s="2">
        <v>45763</v>
      </c>
      <c r="M812" s="2">
        <v>45747</v>
      </c>
    </row>
    <row r="813" spans="1:13" x14ac:dyDescent="0.25">
      <c r="A813">
        <v>2025</v>
      </c>
      <c r="B813" s="2">
        <v>45658</v>
      </c>
      <c r="C813" s="2">
        <v>45747</v>
      </c>
      <c r="D813">
        <v>900</v>
      </c>
      <c r="E813" s="7" t="s">
        <v>52</v>
      </c>
      <c r="F813" s="7">
        <v>81</v>
      </c>
      <c r="G813" t="s">
        <v>45</v>
      </c>
      <c r="H813">
        <v>900</v>
      </c>
      <c r="I813" s="7" t="s">
        <v>63</v>
      </c>
      <c r="K813" t="s">
        <v>51</v>
      </c>
      <c r="L813" s="2">
        <v>45763</v>
      </c>
      <c r="M813" s="2">
        <v>45747</v>
      </c>
    </row>
    <row r="814" spans="1:13" x14ac:dyDescent="0.25">
      <c r="A814">
        <v>2025</v>
      </c>
      <c r="B814" s="2">
        <v>45658</v>
      </c>
      <c r="C814" s="2">
        <v>45747</v>
      </c>
      <c r="D814">
        <v>900</v>
      </c>
      <c r="E814" s="7" t="s">
        <v>52</v>
      </c>
      <c r="F814" s="7">
        <v>81</v>
      </c>
      <c r="G814" t="s">
        <v>45</v>
      </c>
      <c r="H814">
        <v>900</v>
      </c>
      <c r="I814" s="7" t="s">
        <v>63</v>
      </c>
      <c r="K814" t="s">
        <v>51</v>
      </c>
      <c r="L814" s="2">
        <v>45763</v>
      </c>
      <c r="M814" s="2">
        <v>45747</v>
      </c>
    </row>
    <row r="815" spans="1:13" x14ac:dyDescent="0.25">
      <c r="A815">
        <v>2025</v>
      </c>
      <c r="B815" s="2">
        <v>45658</v>
      </c>
      <c r="C815" s="2">
        <v>45747</v>
      </c>
      <c r="D815">
        <v>900</v>
      </c>
      <c r="E815" s="7" t="s">
        <v>52</v>
      </c>
      <c r="F815" s="7">
        <v>81</v>
      </c>
      <c r="G815" t="s">
        <v>45</v>
      </c>
      <c r="H815">
        <v>900</v>
      </c>
      <c r="I815" s="7" t="s">
        <v>63</v>
      </c>
      <c r="K815" t="s">
        <v>51</v>
      </c>
      <c r="L815" s="2">
        <v>45763</v>
      </c>
      <c r="M815" s="2">
        <v>45747</v>
      </c>
    </row>
    <row r="816" spans="1:13" x14ac:dyDescent="0.25">
      <c r="A816">
        <v>2025</v>
      </c>
      <c r="B816" s="2">
        <v>45658</v>
      </c>
      <c r="C816" s="2">
        <v>45747</v>
      </c>
      <c r="D816">
        <v>900</v>
      </c>
      <c r="E816" s="7" t="s">
        <v>52</v>
      </c>
      <c r="F816" s="7">
        <v>81</v>
      </c>
      <c r="G816" t="s">
        <v>45</v>
      </c>
      <c r="H816">
        <v>900</v>
      </c>
      <c r="I816" s="7" t="s">
        <v>63</v>
      </c>
      <c r="K816" t="s">
        <v>51</v>
      </c>
      <c r="L816" s="2">
        <v>45763</v>
      </c>
      <c r="M816" s="2">
        <v>45747</v>
      </c>
    </row>
    <row r="817" spans="1:13" x14ac:dyDescent="0.25">
      <c r="A817">
        <v>2025</v>
      </c>
      <c r="B817" s="2">
        <v>45658</v>
      </c>
      <c r="C817" s="2">
        <v>45747</v>
      </c>
      <c r="D817">
        <v>900</v>
      </c>
      <c r="E817" s="7" t="s">
        <v>52</v>
      </c>
      <c r="F817" s="7">
        <v>81</v>
      </c>
      <c r="G817" t="s">
        <v>45</v>
      </c>
      <c r="H817">
        <v>900</v>
      </c>
      <c r="I817" s="7" t="s">
        <v>63</v>
      </c>
      <c r="K817" t="s">
        <v>51</v>
      </c>
      <c r="L817" s="2">
        <v>45763</v>
      </c>
      <c r="M817" s="2">
        <v>45747</v>
      </c>
    </row>
    <row r="818" spans="1:13" x14ac:dyDescent="0.25">
      <c r="A818">
        <v>2025</v>
      </c>
      <c r="B818" s="2">
        <v>45658</v>
      </c>
      <c r="C818" s="2">
        <v>45747</v>
      </c>
      <c r="D818">
        <v>900</v>
      </c>
      <c r="E818" s="7" t="s">
        <v>52</v>
      </c>
      <c r="F818" s="7">
        <v>81</v>
      </c>
      <c r="G818" t="s">
        <v>45</v>
      </c>
      <c r="H818">
        <v>900</v>
      </c>
      <c r="I818" s="7" t="s">
        <v>63</v>
      </c>
      <c r="K818" t="s">
        <v>51</v>
      </c>
      <c r="L818" s="2">
        <v>45763</v>
      </c>
      <c r="M818" s="2">
        <v>45747</v>
      </c>
    </row>
    <row r="819" spans="1:13" x14ac:dyDescent="0.25">
      <c r="A819">
        <v>2025</v>
      </c>
      <c r="B819" s="2">
        <v>45658</v>
      </c>
      <c r="C819" s="2">
        <v>45747</v>
      </c>
      <c r="D819">
        <v>900</v>
      </c>
      <c r="E819" s="7" t="s">
        <v>52</v>
      </c>
      <c r="F819" s="7">
        <v>81</v>
      </c>
      <c r="G819" t="s">
        <v>45</v>
      </c>
      <c r="H819">
        <v>900</v>
      </c>
      <c r="I819" s="7" t="s">
        <v>63</v>
      </c>
      <c r="K819" t="s">
        <v>51</v>
      </c>
      <c r="L819" s="2">
        <v>45763</v>
      </c>
      <c r="M819" s="2">
        <v>45747</v>
      </c>
    </row>
    <row r="820" spans="1:13" x14ac:dyDescent="0.25">
      <c r="A820">
        <v>2025</v>
      </c>
      <c r="B820" s="2">
        <v>45658</v>
      </c>
      <c r="C820" s="2">
        <v>45747</v>
      </c>
      <c r="D820">
        <v>900</v>
      </c>
      <c r="E820" s="7" t="s">
        <v>52</v>
      </c>
      <c r="F820" s="7">
        <v>81</v>
      </c>
      <c r="G820" t="s">
        <v>45</v>
      </c>
      <c r="H820">
        <v>900</v>
      </c>
      <c r="I820" s="7" t="s">
        <v>63</v>
      </c>
      <c r="K820" t="s">
        <v>51</v>
      </c>
      <c r="L820" s="2">
        <v>45763</v>
      </c>
      <c r="M820" s="2">
        <v>45747</v>
      </c>
    </row>
    <row r="821" spans="1:13" x14ac:dyDescent="0.25">
      <c r="A821">
        <v>2025</v>
      </c>
      <c r="B821" s="2">
        <v>45658</v>
      </c>
      <c r="C821" s="2">
        <v>45747</v>
      </c>
      <c r="D821">
        <v>900</v>
      </c>
      <c r="E821" s="7" t="s">
        <v>52</v>
      </c>
      <c r="F821" s="7">
        <v>81</v>
      </c>
      <c r="G821" t="s">
        <v>45</v>
      </c>
      <c r="H821">
        <v>900</v>
      </c>
      <c r="I821" s="7" t="s">
        <v>63</v>
      </c>
      <c r="K821" t="s">
        <v>51</v>
      </c>
      <c r="L821" s="2">
        <v>45763</v>
      </c>
      <c r="M821" s="2">
        <v>45747</v>
      </c>
    </row>
    <row r="822" spans="1:13" x14ac:dyDescent="0.25">
      <c r="A822">
        <v>2025</v>
      </c>
      <c r="B822" s="2">
        <v>45658</v>
      </c>
      <c r="C822" s="2">
        <v>45747</v>
      </c>
      <c r="D822">
        <v>900</v>
      </c>
      <c r="E822" s="7" t="s">
        <v>52</v>
      </c>
      <c r="F822" s="7">
        <v>81</v>
      </c>
      <c r="G822" t="s">
        <v>45</v>
      </c>
      <c r="H822">
        <v>900</v>
      </c>
      <c r="I822" s="7" t="s">
        <v>63</v>
      </c>
      <c r="K822" t="s">
        <v>51</v>
      </c>
      <c r="L822" s="2">
        <v>45763</v>
      </c>
      <c r="M822" s="2">
        <v>45747</v>
      </c>
    </row>
    <row r="823" spans="1:13" x14ac:dyDescent="0.25">
      <c r="A823">
        <v>2025</v>
      </c>
      <c r="B823" s="2">
        <v>45658</v>
      </c>
      <c r="C823" s="2">
        <v>45747</v>
      </c>
      <c r="D823">
        <v>900</v>
      </c>
      <c r="E823" s="7" t="s">
        <v>52</v>
      </c>
      <c r="F823" s="7">
        <v>81</v>
      </c>
      <c r="G823" t="s">
        <v>45</v>
      </c>
      <c r="H823">
        <v>900</v>
      </c>
      <c r="I823" s="7" t="s">
        <v>63</v>
      </c>
      <c r="K823" t="s">
        <v>51</v>
      </c>
      <c r="L823" s="2">
        <v>45763</v>
      </c>
      <c r="M823" s="2">
        <v>45747</v>
      </c>
    </row>
    <row r="824" spans="1:13" x14ac:dyDescent="0.25">
      <c r="A824">
        <v>2025</v>
      </c>
      <c r="B824" s="2">
        <v>45658</v>
      </c>
      <c r="C824" s="2">
        <v>45747</v>
      </c>
      <c r="D824">
        <v>900</v>
      </c>
      <c r="E824" s="7" t="s">
        <v>52</v>
      </c>
      <c r="F824" s="7">
        <v>81</v>
      </c>
      <c r="G824" t="s">
        <v>45</v>
      </c>
      <c r="H824">
        <v>900</v>
      </c>
      <c r="I824" s="7" t="s">
        <v>63</v>
      </c>
      <c r="K824" t="s">
        <v>51</v>
      </c>
      <c r="L824" s="2">
        <v>45763</v>
      </c>
      <c r="M824" s="2">
        <v>45747</v>
      </c>
    </row>
    <row r="825" spans="1:13" x14ac:dyDescent="0.25">
      <c r="A825">
        <v>2025</v>
      </c>
      <c r="B825" s="2">
        <v>45658</v>
      </c>
      <c r="C825" s="2">
        <v>45747</v>
      </c>
      <c r="D825">
        <v>900</v>
      </c>
      <c r="E825" s="7" t="s">
        <v>52</v>
      </c>
      <c r="F825" s="7">
        <v>81</v>
      </c>
      <c r="G825" t="s">
        <v>45</v>
      </c>
      <c r="H825">
        <v>900</v>
      </c>
      <c r="I825" s="7" t="s">
        <v>64</v>
      </c>
      <c r="K825" t="s">
        <v>51</v>
      </c>
      <c r="L825" s="2">
        <v>45763</v>
      </c>
      <c r="M825" s="2">
        <v>45747</v>
      </c>
    </row>
    <row r="826" spans="1:13" x14ac:dyDescent="0.25">
      <c r="A826">
        <v>2025</v>
      </c>
      <c r="B826" s="2">
        <v>45658</v>
      </c>
      <c r="C826" s="2">
        <v>45747</v>
      </c>
      <c r="D826">
        <v>900</v>
      </c>
      <c r="E826" s="7" t="s">
        <v>52</v>
      </c>
      <c r="F826" s="7">
        <v>81</v>
      </c>
      <c r="G826" t="s">
        <v>45</v>
      </c>
      <c r="H826">
        <v>900</v>
      </c>
      <c r="I826" s="7" t="s">
        <v>63</v>
      </c>
      <c r="K826" t="s">
        <v>51</v>
      </c>
      <c r="L826" s="2">
        <v>45763</v>
      </c>
      <c r="M826" s="2">
        <v>45747</v>
      </c>
    </row>
    <row r="827" spans="1:13" x14ac:dyDescent="0.25">
      <c r="A827">
        <v>2025</v>
      </c>
      <c r="B827" s="2">
        <v>45658</v>
      </c>
      <c r="C827" s="2">
        <v>45747</v>
      </c>
      <c r="D827">
        <v>900</v>
      </c>
      <c r="E827" s="7" t="s">
        <v>52</v>
      </c>
      <c r="F827" s="7">
        <v>81</v>
      </c>
      <c r="G827" t="s">
        <v>45</v>
      </c>
      <c r="H827">
        <v>900</v>
      </c>
      <c r="I827" s="7" t="s">
        <v>63</v>
      </c>
      <c r="K827" t="s">
        <v>51</v>
      </c>
      <c r="L827" s="2">
        <v>45763</v>
      </c>
      <c r="M827" s="2">
        <v>45747</v>
      </c>
    </row>
    <row r="828" spans="1:13" x14ac:dyDescent="0.25">
      <c r="A828">
        <v>2025</v>
      </c>
      <c r="B828" s="2">
        <v>45658</v>
      </c>
      <c r="C828" s="2">
        <v>45747</v>
      </c>
      <c r="D828">
        <v>900</v>
      </c>
      <c r="E828" s="7" t="s">
        <v>52</v>
      </c>
      <c r="F828" s="7">
        <v>81</v>
      </c>
      <c r="G828" t="s">
        <v>45</v>
      </c>
      <c r="H828">
        <v>900</v>
      </c>
      <c r="I828" s="7" t="s">
        <v>63</v>
      </c>
      <c r="K828" t="s">
        <v>51</v>
      </c>
      <c r="L828" s="2">
        <v>45763</v>
      </c>
      <c r="M828" s="2">
        <v>45747</v>
      </c>
    </row>
    <row r="829" spans="1:13" x14ac:dyDescent="0.25">
      <c r="A829">
        <v>2025</v>
      </c>
      <c r="B829" s="2">
        <v>45658</v>
      </c>
      <c r="C829" s="2">
        <v>45747</v>
      </c>
      <c r="D829">
        <v>900</v>
      </c>
      <c r="E829" s="7" t="s">
        <v>52</v>
      </c>
      <c r="F829" s="7">
        <v>81</v>
      </c>
      <c r="G829" t="s">
        <v>45</v>
      </c>
      <c r="H829">
        <v>900</v>
      </c>
      <c r="I829" s="7" t="s">
        <v>64</v>
      </c>
      <c r="K829" t="s">
        <v>51</v>
      </c>
      <c r="L829" s="2">
        <v>45763</v>
      </c>
      <c r="M829" s="2">
        <v>45747</v>
      </c>
    </row>
    <row r="830" spans="1:13" x14ac:dyDescent="0.25">
      <c r="A830">
        <v>2025</v>
      </c>
      <c r="B830" s="2">
        <v>45658</v>
      </c>
      <c r="C830" s="2">
        <v>45747</v>
      </c>
      <c r="D830">
        <v>900</v>
      </c>
      <c r="E830" s="7" t="s">
        <v>52</v>
      </c>
      <c r="F830" s="7">
        <v>81</v>
      </c>
      <c r="G830" t="s">
        <v>45</v>
      </c>
      <c r="H830">
        <v>900</v>
      </c>
      <c r="I830" s="7" t="s">
        <v>63</v>
      </c>
      <c r="K830" t="s">
        <v>51</v>
      </c>
      <c r="L830" s="2">
        <v>45763</v>
      </c>
      <c r="M830" s="2">
        <v>45747</v>
      </c>
    </row>
    <row r="831" spans="1:13" x14ac:dyDescent="0.25">
      <c r="A831">
        <v>2025</v>
      </c>
      <c r="B831" s="2">
        <v>45658</v>
      </c>
      <c r="C831" s="2">
        <v>45747</v>
      </c>
      <c r="D831">
        <v>900</v>
      </c>
      <c r="E831" s="7" t="s">
        <v>52</v>
      </c>
      <c r="F831" s="7">
        <v>81</v>
      </c>
      <c r="G831" t="s">
        <v>45</v>
      </c>
      <c r="H831">
        <v>900</v>
      </c>
      <c r="I831" s="7" t="s">
        <v>63</v>
      </c>
      <c r="K831" t="s">
        <v>51</v>
      </c>
      <c r="L831" s="2">
        <v>45763</v>
      </c>
      <c r="M831" s="2">
        <v>45747</v>
      </c>
    </row>
    <row r="832" spans="1:13" x14ac:dyDescent="0.25">
      <c r="A832">
        <v>2025</v>
      </c>
      <c r="B832" s="2">
        <v>45658</v>
      </c>
      <c r="C832" s="2">
        <v>45747</v>
      </c>
      <c r="D832">
        <v>900</v>
      </c>
      <c r="E832" s="7" t="s">
        <v>52</v>
      </c>
      <c r="F832" s="7">
        <v>81</v>
      </c>
      <c r="G832" t="s">
        <v>45</v>
      </c>
      <c r="H832">
        <v>900</v>
      </c>
      <c r="I832" s="7" t="s">
        <v>63</v>
      </c>
      <c r="K832" t="s">
        <v>51</v>
      </c>
      <c r="L832" s="2">
        <v>45763</v>
      </c>
      <c r="M832" s="2">
        <v>45747</v>
      </c>
    </row>
    <row r="833" spans="1:13" x14ac:dyDescent="0.25">
      <c r="A833">
        <v>2025</v>
      </c>
      <c r="B833" s="2">
        <v>45658</v>
      </c>
      <c r="C833" s="2">
        <v>45747</v>
      </c>
      <c r="D833">
        <v>900</v>
      </c>
      <c r="E833" s="7" t="s">
        <v>52</v>
      </c>
      <c r="F833" s="7">
        <v>81</v>
      </c>
      <c r="G833" t="s">
        <v>45</v>
      </c>
      <c r="H833">
        <v>900</v>
      </c>
      <c r="I833" s="7" t="s">
        <v>63</v>
      </c>
      <c r="K833" t="s">
        <v>51</v>
      </c>
      <c r="L833" s="2">
        <v>45763</v>
      </c>
      <c r="M833" s="2">
        <v>45747</v>
      </c>
    </row>
    <row r="834" spans="1:13" x14ac:dyDescent="0.25">
      <c r="A834">
        <v>2025</v>
      </c>
      <c r="B834" s="2">
        <v>45658</v>
      </c>
      <c r="C834" s="2">
        <v>45747</v>
      </c>
      <c r="D834">
        <v>900</v>
      </c>
      <c r="E834" s="7" t="s">
        <v>52</v>
      </c>
      <c r="F834" s="7">
        <v>81</v>
      </c>
      <c r="G834" t="s">
        <v>45</v>
      </c>
      <c r="H834">
        <v>900</v>
      </c>
      <c r="I834" s="7" t="s">
        <v>63</v>
      </c>
      <c r="K834" t="s">
        <v>51</v>
      </c>
      <c r="L834" s="2">
        <v>45763</v>
      </c>
      <c r="M834" s="2">
        <v>45747</v>
      </c>
    </row>
    <row r="835" spans="1:13" x14ac:dyDescent="0.25">
      <c r="A835">
        <v>2025</v>
      </c>
      <c r="B835" s="2">
        <v>45658</v>
      </c>
      <c r="C835" s="2">
        <v>45747</v>
      </c>
      <c r="D835">
        <v>900</v>
      </c>
      <c r="E835" s="7" t="s">
        <v>52</v>
      </c>
      <c r="F835" s="7">
        <v>81</v>
      </c>
      <c r="G835" t="s">
        <v>45</v>
      </c>
      <c r="H835">
        <v>900</v>
      </c>
      <c r="I835" s="7" t="s">
        <v>63</v>
      </c>
      <c r="K835" t="s">
        <v>51</v>
      </c>
      <c r="L835" s="2">
        <v>45763</v>
      </c>
      <c r="M835" s="2">
        <v>45747</v>
      </c>
    </row>
    <row r="836" spans="1:13" x14ac:dyDescent="0.25">
      <c r="A836">
        <v>2025</v>
      </c>
      <c r="B836" s="2">
        <v>45658</v>
      </c>
      <c r="C836" s="2">
        <v>45747</v>
      </c>
      <c r="D836">
        <v>900</v>
      </c>
      <c r="E836" s="7" t="s">
        <v>52</v>
      </c>
      <c r="F836" s="7">
        <v>81</v>
      </c>
      <c r="G836" t="s">
        <v>45</v>
      </c>
      <c r="H836">
        <v>900</v>
      </c>
      <c r="I836" s="7" t="s">
        <v>63</v>
      </c>
      <c r="K836" t="s">
        <v>51</v>
      </c>
      <c r="L836" s="2">
        <v>45763</v>
      </c>
      <c r="M836" s="2">
        <v>45747</v>
      </c>
    </row>
    <row r="837" spans="1:13" x14ac:dyDescent="0.25">
      <c r="A837">
        <v>2025</v>
      </c>
      <c r="B837" s="2">
        <v>45658</v>
      </c>
      <c r="C837" s="2">
        <v>45747</v>
      </c>
      <c r="D837">
        <v>900</v>
      </c>
      <c r="E837" s="7" t="s">
        <v>52</v>
      </c>
      <c r="F837" s="7">
        <v>81</v>
      </c>
      <c r="G837" t="s">
        <v>45</v>
      </c>
      <c r="H837">
        <v>900</v>
      </c>
      <c r="I837" s="7" t="s">
        <v>63</v>
      </c>
      <c r="K837" t="s">
        <v>51</v>
      </c>
      <c r="L837" s="2">
        <v>45763</v>
      </c>
      <c r="M837" s="2">
        <v>45747</v>
      </c>
    </row>
    <row r="838" spans="1:13" x14ac:dyDescent="0.25">
      <c r="A838">
        <v>2025</v>
      </c>
      <c r="B838" s="2">
        <v>45658</v>
      </c>
      <c r="C838" s="2">
        <v>45747</v>
      </c>
      <c r="D838">
        <v>900</v>
      </c>
      <c r="E838" s="7" t="s">
        <v>52</v>
      </c>
      <c r="F838" s="7">
        <v>81</v>
      </c>
      <c r="G838" t="s">
        <v>45</v>
      </c>
      <c r="H838">
        <v>900</v>
      </c>
      <c r="I838" s="7" t="s">
        <v>64</v>
      </c>
      <c r="K838" t="s">
        <v>51</v>
      </c>
      <c r="L838" s="2">
        <v>45763</v>
      </c>
      <c r="M838" s="2">
        <v>45747</v>
      </c>
    </row>
    <row r="839" spans="1:13" x14ac:dyDescent="0.25">
      <c r="A839">
        <v>2025</v>
      </c>
      <c r="B839" s="2">
        <v>45658</v>
      </c>
      <c r="C839" s="2">
        <v>45747</v>
      </c>
      <c r="D839">
        <v>900</v>
      </c>
      <c r="E839" s="7" t="s">
        <v>52</v>
      </c>
      <c r="F839" s="7">
        <v>81</v>
      </c>
      <c r="G839" t="s">
        <v>45</v>
      </c>
      <c r="H839">
        <v>900</v>
      </c>
      <c r="I839" s="7" t="s">
        <v>63</v>
      </c>
      <c r="K839" t="s">
        <v>51</v>
      </c>
      <c r="L839" s="2">
        <v>45763</v>
      </c>
      <c r="M839" s="2">
        <v>45747</v>
      </c>
    </row>
    <row r="840" spans="1:13" x14ac:dyDescent="0.25">
      <c r="A840">
        <v>2025</v>
      </c>
      <c r="B840" s="2">
        <v>45658</v>
      </c>
      <c r="C840" s="2">
        <v>45747</v>
      </c>
      <c r="D840">
        <v>900</v>
      </c>
      <c r="E840" s="7" t="s">
        <v>52</v>
      </c>
      <c r="F840" s="7">
        <v>81</v>
      </c>
      <c r="G840" t="s">
        <v>45</v>
      </c>
      <c r="H840">
        <v>900</v>
      </c>
      <c r="I840" s="7" t="s">
        <v>63</v>
      </c>
      <c r="K840" t="s">
        <v>51</v>
      </c>
      <c r="L840" s="2">
        <v>45763</v>
      </c>
      <c r="M840" s="2">
        <v>45747</v>
      </c>
    </row>
    <row r="841" spans="1:13" x14ac:dyDescent="0.25">
      <c r="A841">
        <v>2025</v>
      </c>
      <c r="B841" s="2">
        <v>45658</v>
      </c>
      <c r="C841" s="2">
        <v>45747</v>
      </c>
      <c r="D841">
        <v>900</v>
      </c>
      <c r="E841" s="7" t="s">
        <v>52</v>
      </c>
      <c r="F841" s="7">
        <v>81</v>
      </c>
      <c r="G841" t="s">
        <v>45</v>
      </c>
      <c r="H841">
        <v>900</v>
      </c>
      <c r="I841" s="7" t="s">
        <v>64</v>
      </c>
      <c r="K841" t="s">
        <v>51</v>
      </c>
      <c r="L841" s="2">
        <v>45763</v>
      </c>
      <c r="M841" s="2">
        <v>45747</v>
      </c>
    </row>
    <row r="842" spans="1:13" x14ac:dyDescent="0.25">
      <c r="A842">
        <v>2025</v>
      </c>
      <c r="B842" s="2">
        <v>45658</v>
      </c>
      <c r="C842" s="2">
        <v>45747</v>
      </c>
      <c r="D842">
        <v>900</v>
      </c>
      <c r="E842" s="7" t="s">
        <v>52</v>
      </c>
      <c r="F842" s="7">
        <v>81</v>
      </c>
      <c r="G842" t="s">
        <v>45</v>
      </c>
      <c r="H842">
        <v>900</v>
      </c>
      <c r="I842" s="7" t="s">
        <v>63</v>
      </c>
      <c r="K842" t="s">
        <v>51</v>
      </c>
      <c r="L842" s="2">
        <v>45763</v>
      </c>
      <c r="M842" s="2">
        <v>45747</v>
      </c>
    </row>
    <row r="843" spans="1:13" x14ac:dyDescent="0.25">
      <c r="A843">
        <v>2025</v>
      </c>
      <c r="B843" s="2">
        <v>45658</v>
      </c>
      <c r="C843" s="2">
        <v>45747</v>
      </c>
      <c r="D843">
        <v>900</v>
      </c>
      <c r="E843" s="7" t="s">
        <v>52</v>
      </c>
      <c r="F843" s="7">
        <v>81</v>
      </c>
      <c r="G843" t="s">
        <v>45</v>
      </c>
      <c r="H843">
        <v>900</v>
      </c>
      <c r="I843" s="7" t="s">
        <v>63</v>
      </c>
      <c r="K843" t="s">
        <v>51</v>
      </c>
      <c r="L843" s="2">
        <v>45763</v>
      </c>
      <c r="M843" s="2">
        <v>45747</v>
      </c>
    </row>
    <row r="844" spans="1:13" x14ac:dyDescent="0.25">
      <c r="A844">
        <v>2025</v>
      </c>
      <c r="B844" s="2">
        <v>45658</v>
      </c>
      <c r="C844" s="2">
        <v>45747</v>
      </c>
      <c r="D844">
        <v>900</v>
      </c>
      <c r="E844" s="7" t="s">
        <v>52</v>
      </c>
      <c r="F844" s="7">
        <v>81</v>
      </c>
      <c r="G844" t="s">
        <v>45</v>
      </c>
      <c r="H844">
        <v>900</v>
      </c>
      <c r="I844" s="7" t="s">
        <v>63</v>
      </c>
      <c r="K844" t="s">
        <v>51</v>
      </c>
      <c r="L844" s="2">
        <v>45763</v>
      </c>
      <c r="M844" s="2">
        <v>45747</v>
      </c>
    </row>
    <row r="845" spans="1:13" x14ac:dyDescent="0.25">
      <c r="A845">
        <v>2025</v>
      </c>
      <c r="B845" s="2">
        <v>45658</v>
      </c>
      <c r="C845" s="2">
        <v>45747</v>
      </c>
      <c r="D845">
        <v>900</v>
      </c>
      <c r="E845" s="7" t="s">
        <v>52</v>
      </c>
      <c r="F845" s="7">
        <v>81</v>
      </c>
      <c r="G845" t="s">
        <v>45</v>
      </c>
      <c r="H845">
        <v>900</v>
      </c>
      <c r="I845" s="7" t="s">
        <v>63</v>
      </c>
      <c r="K845" t="s">
        <v>51</v>
      </c>
      <c r="L845" s="2">
        <v>45763</v>
      </c>
      <c r="M845" s="2">
        <v>45747</v>
      </c>
    </row>
    <row r="846" spans="1:13" x14ac:dyDescent="0.25">
      <c r="A846">
        <v>2025</v>
      </c>
      <c r="B846" s="2">
        <v>45658</v>
      </c>
      <c r="C846" s="2">
        <v>45747</v>
      </c>
      <c r="D846">
        <v>900</v>
      </c>
      <c r="E846" s="7" t="s">
        <v>52</v>
      </c>
      <c r="F846" s="7">
        <v>81</v>
      </c>
      <c r="G846" t="s">
        <v>45</v>
      </c>
      <c r="H846">
        <v>900</v>
      </c>
      <c r="I846" s="7" t="s">
        <v>63</v>
      </c>
      <c r="K846" t="s">
        <v>51</v>
      </c>
      <c r="L846" s="2">
        <v>45763</v>
      </c>
      <c r="M846" s="2">
        <v>45747</v>
      </c>
    </row>
    <row r="847" spans="1:13" x14ac:dyDescent="0.25">
      <c r="A847">
        <v>2025</v>
      </c>
      <c r="B847" s="2">
        <v>45658</v>
      </c>
      <c r="C847" s="2">
        <v>45747</v>
      </c>
      <c r="D847">
        <v>900</v>
      </c>
      <c r="E847" s="7" t="s">
        <v>52</v>
      </c>
      <c r="F847" s="7">
        <v>81</v>
      </c>
      <c r="G847" t="s">
        <v>45</v>
      </c>
      <c r="H847">
        <v>900</v>
      </c>
      <c r="I847" s="7" t="s">
        <v>63</v>
      </c>
      <c r="K847" t="s">
        <v>51</v>
      </c>
      <c r="L847" s="2">
        <v>45763</v>
      </c>
      <c r="M847" s="2">
        <v>45747</v>
      </c>
    </row>
    <row r="848" spans="1:13" x14ac:dyDescent="0.25">
      <c r="A848">
        <v>2025</v>
      </c>
      <c r="B848" s="2">
        <v>45658</v>
      </c>
      <c r="C848" s="2">
        <v>45747</v>
      </c>
      <c r="D848">
        <v>900</v>
      </c>
      <c r="E848" s="7" t="s">
        <v>52</v>
      </c>
      <c r="F848" s="7">
        <v>81</v>
      </c>
      <c r="G848" t="s">
        <v>45</v>
      </c>
      <c r="H848">
        <v>900</v>
      </c>
      <c r="I848" s="7" t="s">
        <v>63</v>
      </c>
      <c r="K848" t="s">
        <v>51</v>
      </c>
      <c r="L848" s="2">
        <v>45763</v>
      </c>
      <c r="M848" s="2">
        <v>45747</v>
      </c>
    </row>
    <row r="849" spans="1:13" x14ac:dyDescent="0.25">
      <c r="A849">
        <v>2025</v>
      </c>
      <c r="B849" s="2">
        <v>45658</v>
      </c>
      <c r="C849" s="2">
        <v>45747</v>
      </c>
      <c r="D849">
        <v>900</v>
      </c>
      <c r="E849" s="7" t="s">
        <v>52</v>
      </c>
      <c r="F849" s="7">
        <v>81</v>
      </c>
      <c r="G849" t="s">
        <v>45</v>
      </c>
      <c r="H849">
        <v>900</v>
      </c>
      <c r="I849" s="7" t="s">
        <v>63</v>
      </c>
      <c r="K849" t="s">
        <v>51</v>
      </c>
      <c r="L849" s="2">
        <v>45763</v>
      </c>
      <c r="M849" s="2">
        <v>45747</v>
      </c>
    </row>
    <row r="850" spans="1:13" x14ac:dyDescent="0.25">
      <c r="A850">
        <v>2025</v>
      </c>
      <c r="B850" s="2">
        <v>45658</v>
      </c>
      <c r="C850" s="2">
        <v>45747</v>
      </c>
      <c r="D850">
        <v>900</v>
      </c>
      <c r="E850" s="7" t="s">
        <v>52</v>
      </c>
      <c r="F850" s="7">
        <v>81</v>
      </c>
      <c r="G850" t="s">
        <v>45</v>
      </c>
      <c r="H850">
        <v>900</v>
      </c>
      <c r="I850" s="7" t="s">
        <v>63</v>
      </c>
      <c r="K850" t="s">
        <v>51</v>
      </c>
      <c r="L850" s="2">
        <v>45763</v>
      </c>
      <c r="M850" s="2">
        <v>45747</v>
      </c>
    </row>
    <row r="851" spans="1:13" x14ac:dyDescent="0.25">
      <c r="A851">
        <v>2025</v>
      </c>
      <c r="B851" s="2">
        <v>45658</v>
      </c>
      <c r="C851" s="2">
        <v>45747</v>
      </c>
      <c r="D851">
        <v>900</v>
      </c>
      <c r="E851" s="7" t="s">
        <v>52</v>
      </c>
      <c r="F851" s="7">
        <v>81</v>
      </c>
      <c r="G851" t="s">
        <v>45</v>
      </c>
      <c r="H851">
        <v>900</v>
      </c>
      <c r="I851" s="7" t="s">
        <v>63</v>
      </c>
      <c r="K851" t="s">
        <v>51</v>
      </c>
      <c r="L851" s="2">
        <v>45763</v>
      </c>
      <c r="M851" s="2">
        <v>45747</v>
      </c>
    </row>
    <row r="852" spans="1:13" x14ac:dyDescent="0.25">
      <c r="A852">
        <v>2025</v>
      </c>
      <c r="B852" s="2">
        <v>45658</v>
      </c>
      <c r="C852" s="2">
        <v>45747</v>
      </c>
      <c r="D852">
        <v>900</v>
      </c>
      <c r="E852" s="7" t="s">
        <v>52</v>
      </c>
      <c r="F852" s="7">
        <v>81</v>
      </c>
      <c r="G852" t="s">
        <v>45</v>
      </c>
      <c r="H852">
        <v>900</v>
      </c>
      <c r="I852" s="7" t="s">
        <v>63</v>
      </c>
      <c r="K852" t="s">
        <v>51</v>
      </c>
      <c r="L852" s="2">
        <v>45763</v>
      </c>
      <c r="M852" s="2">
        <v>45747</v>
      </c>
    </row>
    <row r="853" spans="1:13" x14ac:dyDescent="0.25">
      <c r="A853">
        <v>2025</v>
      </c>
      <c r="B853" s="2">
        <v>45658</v>
      </c>
      <c r="C853" s="2">
        <v>45747</v>
      </c>
      <c r="D853">
        <v>900</v>
      </c>
      <c r="E853" s="7" t="s">
        <v>52</v>
      </c>
      <c r="F853" s="7">
        <v>81</v>
      </c>
      <c r="G853" t="s">
        <v>45</v>
      </c>
      <c r="H853">
        <v>900</v>
      </c>
      <c r="I853" s="7" t="s">
        <v>63</v>
      </c>
      <c r="K853" t="s">
        <v>51</v>
      </c>
      <c r="L853" s="2">
        <v>45763</v>
      </c>
      <c r="M853" s="2">
        <v>45747</v>
      </c>
    </row>
    <row r="854" spans="1:13" x14ac:dyDescent="0.25">
      <c r="A854">
        <v>2025</v>
      </c>
      <c r="B854" s="2">
        <v>45658</v>
      </c>
      <c r="C854" s="2">
        <v>45747</v>
      </c>
      <c r="D854">
        <v>900</v>
      </c>
      <c r="E854" s="7" t="s">
        <v>52</v>
      </c>
      <c r="F854" s="7">
        <v>81</v>
      </c>
      <c r="G854" t="s">
        <v>45</v>
      </c>
      <c r="H854">
        <v>900</v>
      </c>
      <c r="I854" s="7" t="s">
        <v>63</v>
      </c>
      <c r="K854" t="s">
        <v>51</v>
      </c>
      <c r="L854" s="2">
        <v>45763</v>
      </c>
      <c r="M854" s="2">
        <v>45747</v>
      </c>
    </row>
    <row r="855" spans="1:13" x14ac:dyDescent="0.25">
      <c r="A855">
        <v>2025</v>
      </c>
      <c r="B855" s="2">
        <v>45658</v>
      </c>
      <c r="C855" s="2">
        <v>45747</v>
      </c>
      <c r="D855">
        <v>900</v>
      </c>
      <c r="E855" s="7" t="s">
        <v>52</v>
      </c>
      <c r="F855" s="7">
        <v>81</v>
      </c>
      <c r="G855" t="s">
        <v>45</v>
      </c>
      <c r="H855">
        <v>900</v>
      </c>
      <c r="I855" s="7" t="s">
        <v>63</v>
      </c>
      <c r="K855" t="s">
        <v>51</v>
      </c>
      <c r="L855" s="2">
        <v>45763</v>
      </c>
      <c r="M855" s="2">
        <v>45747</v>
      </c>
    </row>
    <row r="856" spans="1:13" x14ac:dyDescent="0.25">
      <c r="A856">
        <v>2025</v>
      </c>
      <c r="B856" s="2">
        <v>45658</v>
      </c>
      <c r="C856" s="2">
        <v>45747</v>
      </c>
      <c r="D856">
        <v>900</v>
      </c>
      <c r="E856" s="7" t="s">
        <v>52</v>
      </c>
      <c r="F856" s="7">
        <v>81</v>
      </c>
      <c r="G856" t="s">
        <v>45</v>
      </c>
      <c r="H856">
        <v>900</v>
      </c>
      <c r="I856" s="7" t="s">
        <v>64</v>
      </c>
      <c r="K856" t="s">
        <v>51</v>
      </c>
      <c r="L856" s="2">
        <v>45763</v>
      </c>
      <c r="M856" s="2">
        <v>45747</v>
      </c>
    </row>
    <row r="857" spans="1:13" x14ac:dyDescent="0.25">
      <c r="A857">
        <v>2025</v>
      </c>
      <c r="B857" s="2">
        <v>45658</v>
      </c>
      <c r="C857" s="2">
        <v>45747</v>
      </c>
      <c r="D857">
        <v>900</v>
      </c>
      <c r="E857" s="7" t="s">
        <v>52</v>
      </c>
      <c r="F857" s="7">
        <v>81</v>
      </c>
      <c r="G857" t="s">
        <v>45</v>
      </c>
      <c r="H857">
        <v>900</v>
      </c>
      <c r="I857" s="7" t="s">
        <v>63</v>
      </c>
      <c r="K857" t="s">
        <v>51</v>
      </c>
      <c r="L857" s="2">
        <v>45763</v>
      </c>
      <c r="M857" s="2">
        <v>45747</v>
      </c>
    </row>
    <row r="858" spans="1:13" x14ac:dyDescent="0.25">
      <c r="A858">
        <v>2025</v>
      </c>
      <c r="B858" s="2">
        <v>45658</v>
      </c>
      <c r="C858" s="2">
        <v>45747</v>
      </c>
      <c r="D858">
        <v>900</v>
      </c>
      <c r="E858" s="7" t="s">
        <v>52</v>
      </c>
      <c r="F858" s="7">
        <v>81</v>
      </c>
      <c r="G858" t="s">
        <v>45</v>
      </c>
      <c r="H858">
        <v>900</v>
      </c>
      <c r="I858" s="7" t="s">
        <v>63</v>
      </c>
      <c r="K858" t="s">
        <v>51</v>
      </c>
      <c r="L858" s="2">
        <v>45763</v>
      </c>
      <c r="M858" s="2">
        <v>45747</v>
      </c>
    </row>
    <row r="859" spans="1:13" x14ac:dyDescent="0.25">
      <c r="A859">
        <v>2025</v>
      </c>
      <c r="B859" s="2">
        <v>45658</v>
      </c>
      <c r="C859" s="2">
        <v>45747</v>
      </c>
      <c r="D859">
        <v>900</v>
      </c>
      <c r="E859" s="7" t="s">
        <v>52</v>
      </c>
      <c r="F859" s="7">
        <v>81</v>
      </c>
      <c r="G859" t="s">
        <v>45</v>
      </c>
      <c r="H859">
        <v>900</v>
      </c>
      <c r="I859" s="7" t="s">
        <v>63</v>
      </c>
      <c r="K859" t="s">
        <v>51</v>
      </c>
      <c r="L859" s="2">
        <v>45763</v>
      </c>
      <c r="M859" s="2">
        <v>45747</v>
      </c>
    </row>
    <row r="860" spans="1:13" x14ac:dyDescent="0.25">
      <c r="A860">
        <v>2025</v>
      </c>
      <c r="B860" s="2">
        <v>45658</v>
      </c>
      <c r="C860" s="2">
        <v>45747</v>
      </c>
      <c r="D860">
        <v>900</v>
      </c>
      <c r="E860" s="7" t="s">
        <v>52</v>
      </c>
      <c r="F860" s="7">
        <v>81</v>
      </c>
      <c r="G860" t="s">
        <v>45</v>
      </c>
      <c r="H860">
        <v>900</v>
      </c>
      <c r="I860" s="7" t="s">
        <v>63</v>
      </c>
      <c r="K860" t="s">
        <v>51</v>
      </c>
      <c r="L860" s="2">
        <v>45763</v>
      </c>
      <c r="M860" s="2">
        <v>45747</v>
      </c>
    </row>
    <row r="861" spans="1:13" x14ac:dyDescent="0.25">
      <c r="A861">
        <v>2025</v>
      </c>
      <c r="B861" s="2">
        <v>45658</v>
      </c>
      <c r="C861" s="2">
        <v>45747</v>
      </c>
      <c r="D861">
        <v>900</v>
      </c>
      <c r="E861" s="7" t="s">
        <v>52</v>
      </c>
      <c r="F861" s="7">
        <v>81</v>
      </c>
      <c r="G861" t="s">
        <v>45</v>
      </c>
      <c r="H861">
        <v>900</v>
      </c>
      <c r="I861" s="7" t="s">
        <v>63</v>
      </c>
      <c r="K861" t="s">
        <v>51</v>
      </c>
      <c r="L861" s="2">
        <v>45763</v>
      </c>
      <c r="M861" s="2">
        <v>45747</v>
      </c>
    </row>
    <row r="862" spans="1:13" x14ac:dyDescent="0.25">
      <c r="A862">
        <v>2025</v>
      </c>
      <c r="B862" s="2">
        <v>45658</v>
      </c>
      <c r="C862" s="2">
        <v>45747</v>
      </c>
      <c r="D862">
        <v>900</v>
      </c>
      <c r="E862" s="7" t="s">
        <v>52</v>
      </c>
      <c r="F862" s="7">
        <v>81</v>
      </c>
      <c r="G862" t="s">
        <v>45</v>
      </c>
      <c r="H862">
        <v>900</v>
      </c>
      <c r="I862" s="7" t="s">
        <v>63</v>
      </c>
      <c r="K862" t="s">
        <v>51</v>
      </c>
      <c r="L862" s="2">
        <v>45763</v>
      </c>
      <c r="M862" s="2">
        <v>45747</v>
      </c>
    </row>
    <row r="863" spans="1:13" x14ac:dyDescent="0.25">
      <c r="A863">
        <v>2025</v>
      </c>
      <c r="B863" s="2">
        <v>45658</v>
      </c>
      <c r="C863" s="2">
        <v>45747</v>
      </c>
      <c r="D863">
        <v>900</v>
      </c>
      <c r="E863" s="7" t="s">
        <v>52</v>
      </c>
      <c r="F863" s="7">
        <v>81</v>
      </c>
      <c r="G863" t="s">
        <v>45</v>
      </c>
      <c r="H863">
        <v>900</v>
      </c>
      <c r="I863" s="7" t="s">
        <v>63</v>
      </c>
      <c r="K863" t="s">
        <v>51</v>
      </c>
      <c r="L863" s="2">
        <v>45763</v>
      </c>
      <c r="M863" s="2">
        <v>45747</v>
      </c>
    </row>
    <row r="864" spans="1:13" x14ac:dyDescent="0.25">
      <c r="A864">
        <v>2025</v>
      </c>
      <c r="B864" s="2">
        <v>45658</v>
      </c>
      <c r="C864" s="2">
        <v>45747</v>
      </c>
      <c r="D864">
        <v>900</v>
      </c>
      <c r="E864" s="7" t="s">
        <v>52</v>
      </c>
      <c r="F864" s="7">
        <v>81</v>
      </c>
      <c r="G864" t="s">
        <v>45</v>
      </c>
      <c r="H864">
        <v>900</v>
      </c>
      <c r="I864" s="7" t="s">
        <v>63</v>
      </c>
      <c r="K864" t="s">
        <v>51</v>
      </c>
      <c r="L864" s="2">
        <v>45763</v>
      </c>
      <c r="M864" s="2">
        <v>45747</v>
      </c>
    </row>
    <row r="865" spans="1:13" x14ac:dyDescent="0.25">
      <c r="A865">
        <v>2025</v>
      </c>
      <c r="B865" s="2">
        <v>45658</v>
      </c>
      <c r="C865" s="2">
        <v>45747</v>
      </c>
      <c r="D865">
        <v>900</v>
      </c>
      <c r="E865" s="7" t="s">
        <v>52</v>
      </c>
      <c r="F865" s="7">
        <v>81</v>
      </c>
      <c r="G865" t="s">
        <v>45</v>
      </c>
      <c r="H865">
        <v>900</v>
      </c>
      <c r="I865" s="7" t="s">
        <v>63</v>
      </c>
      <c r="K865" t="s">
        <v>51</v>
      </c>
      <c r="L865" s="2">
        <v>45763</v>
      </c>
      <c r="M865" s="2">
        <v>45747</v>
      </c>
    </row>
    <row r="866" spans="1:13" x14ac:dyDescent="0.25">
      <c r="A866">
        <v>2025</v>
      </c>
      <c r="B866" s="2">
        <v>45658</v>
      </c>
      <c r="C866" s="2">
        <v>45747</v>
      </c>
      <c r="D866">
        <v>900</v>
      </c>
      <c r="E866" s="7" t="s">
        <v>52</v>
      </c>
      <c r="F866" s="7">
        <v>81</v>
      </c>
      <c r="G866" t="s">
        <v>45</v>
      </c>
      <c r="H866">
        <v>900</v>
      </c>
      <c r="I866" s="7" t="s">
        <v>63</v>
      </c>
      <c r="K866" t="s">
        <v>51</v>
      </c>
      <c r="L866" s="2">
        <v>45763</v>
      </c>
      <c r="M866" s="2">
        <v>45747</v>
      </c>
    </row>
    <row r="867" spans="1:13" x14ac:dyDescent="0.25">
      <c r="A867">
        <v>2025</v>
      </c>
      <c r="B867" s="2">
        <v>45658</v>
      </c>
      <c r="C867" s="2">
        <v>45747</v>
      </c>
      <c r="D867">
        <v>900</v>
      </c>
      <c r="E867" s="7" t="s">
        <v>52</v>
      </c>
      <c r="F867" s="7">
        <v>81</v>
      </c>
      <c r="G867" t="s">
        <v>45</v>
      </c>
      <c r="H867">
        <v>900</v>
      </c>
      <c r="I867" s="7" t="s">
        <v>63</v>
      </c>
      <c r="K867" t="s">
        <v>51</v>
      </c>
      <c r="L867" s="2">
        <v>45763</v>
      </c>
      <c r="M867" s="2">
        <v>45747</v>
      </c>
    </row>
    <row r="868" spans="1:13" x14ac:dyDescent="0.25">
      <c r="A868">
        <v>2025</v>
      </c>
      <c r="B868" s="2">
        <v>45658</v>
      </c>
      <c r="C868" s="2">
        <v>45747</v>
      </c>
      <c r="D868">
        <v>900</v>
      </c>
      <c r="E868" s="7" t="s">
        <v>52</v>
      </c>
      <c r="F868" s="7">
        <v>81</v>
      </c>
      <c r="G868" t="s">
        <v>45</v>
      </c>
      <c r="H868">
        <v>900</v>
      </c>
      <c r="I868" s="7" t="s">
        <v>63</v>
      </c>
      <c r="K868" t="s">
        <v>51</v>
      </c>
      <c r="L868" s="2">
        <v>45763</v>
      </c>
      <c r="M868" s="2">
        <v>45747</v>
      </c>
    </row>
    <row r="869" spans="1:13" x14ac:dyDescent="0.25">
      <c r="A869">
        <v>2025</v>
      </c>
      <c r="B869" s="2">
        <v>45658</v>
      </c>
      <c r="C869" s="2">
        <v>45747</v>
      </c>
      <c r="D869">
        <v>900</v>
      </c>
      <c r="E869" s="7" t="s">
        <v>52</v>
      </c>
      <c r="F869" s="7">
        <v>81</v>
      </c>
      <c r="G869" t="s">
        <v>45</v>
      </c>
      <c r="H869">
        <v>900</v>
      </c>
      <c r="I869" s="7" t="s">
        <v>63</v>
      </c>
      <c r="K869" t="s">
        <v>51</v>
      </c>
      <c r="L869" s="2">
        <v>45763</v>
      </c>
      <c r="M869" s="2">
        <v>45747</v>
      </c>
    </row>
    <row r="870" spans="1:13" x14ac:dyDescent="0.25">
      <c r="A870">
        <v>2025</v>
      </c>
      <c r="B870" s="2">
        <v>45658</v>
      </c>
      <c r="C870" s="2">
        <v>45747</v>
      </c>
      <c r="D870">
        <v>900</v>
      </c>
      <c r="E870" s="7" t="s">
        <v>52</v>
      </c>
      <c r="F870" s="7">
        <v>81</v>
      </c>
      <c r="G870" t="s">
        <v>45</v>
      </c>
      <c r="H870">
        <v>900</v>
      </c>
      <c r="I870" s="7" t="s">
        <v>63</v>
      </c>
      <c r="K870" t="s">
        <v>51</v>
      </c>
      <c r="L870" s="2">
        <v>45763</v>
      </c>
      <c r="M870" s="2">
        <v>45747</v>
      </c>
    </row>
    <row r="871" spans="1:13" x14ac:dyDescent="0.25">
      <c r="A871">
        <v>2025</v>
      </c>
      <c r="B871" s="2">
        <v>45658</v>
      </c>
      <c r="C871" s="2">
        <v>45747</v>
      </c>
      <c r="D871">
        <v>900</v>
      </c>
      <c r="E871" s="7" t="s">
        <v>52</v>
      </c>
      <c r="F871" s="7">
        <v>81</v>
      </c>
      <c r="G871" t="s">
        <v>45</v>
      </c>
      <c r="H871">
        <v>900</v>
      </c>
      <c r="I871" s="7" t="s">
        <v>63</v>
      </c>
      <c r="K871" t="s">
        <v>51</v>
      </c>
      <c r="L871" s="2">
        <v>45763</v>
      </c>
      <c r="M871" s="2">
        <v>45747</v>
      </c>
    </row>
    <row r="872" spans="1:13" x14ac:dyDescent="0.25">
      <c r="A872">
        <v>2025</v>
      </c>
      <c r="B872" s="2">
        <v>45658</v>
      </c>
      <c r="C872" s="2">
        <v>45747</v>
      </c>
      <c r="D872">
        <v>900</v>
      </c>
      <c r="E872" s="7" t="s">
        <v>52</v>
      </c>
      <c r="F872" s="7">
        <v>81</v>
      </c>
      <c r="G872" t="s">
        <v>45</v>
      </c>
      <c r="H872">
        <v>900</v>
      </c>
      <c r="I872" s="7" t="s">
        <v>63</v>
      </c>
      <c r="K872" t="s">
        <v>51</v>
      </c>
      <c r="L872" s="2">
        <v>45763</v>
      </c>
      <c r="M872" s="2">
        <v>45747</v>
      </c>
    </row>
    <row r="873" spans="1:13" x14ac:dyDescent="0.25">
      <c r="A873">
        <v>2025</v>
      </c>
      <c r="B873" s="2">
        <v>45658</v>
      </c>
      <c r="C873" s="2">
        <v>45747</v>
      </c>
      <c r="D873">
        <v>900</v>
      </c>
      <c r="E873" s="7" t="s">
        <v>52</v>
      </c>
      <c r="F873" s="7">
        <v>81</v>
      </c>
      <c r="G873" t="s">
        <v>45</v>
      </c>
      <c r="H873">
        <v>900</v>
      </c>
      <c r="I873" s="7" t="s">
        <v>63</v>
      </c>
      <c r="K873" t="s">
        <v>51</v>
      </c>
      <c r="L873" s="2">
        <v>45763</v>
      </c>
      <c r="M873" s="2">
        <v>45747</v>
      </c>
    </row>
    <row r="874" spans="1:13" x14ac:dyDescent="0.25">
      <c r="A874">
        <v>2025</v>
      </c>
      <c r="B874" s="2">
        <v>45658</v>
      </c>
      <c r="C874" s="2">
        <v>45747</v>
      </c>
      <c r="D874">
        <v>900</v>
      </c>
      <c r="E874" s="7" t="s">
        <v>52</v>
      </c>
      <c r="F874" s="7">
        <v>81</v>
      </c>
      <c r="G874" t="s">
        <v>45</v>
      </c>
      <c r="H874">
        <v>900</v>
      </c>
      <c r="I874" s="7" t="s">
        <v>63</v>
      </c>
      <c r="K874" t="s">
        <v>51</v>
      </c>
      <c r="L874" s="2">
        <v>45763</v>
      </c>
      <c r="M874" s="2">
        <v>45747</v>
      </c>
    </row>
    <row r="875" spans="1:13" x14ac:dyDescent="0.25">
      <c r="A875">
        <v>2025</v>
      </c>
      <c r="B875" s="2">
        <v>45658</v>
      </c>
      <c r="C875" s="2">
        <v>45747</v>
      </c>
      <c r="D875">
        <v>900</v>
      </c>
      <c r="E875" s="7" t="s">
        <v>52</v>
      </c>
      <c r="F875" s="7">
        <v>81</v>
      </c>
      <c r="G875" t="s">
        <v>45</v>
      </c>
      <c r="H875">
        <v>900</v>
      </c>
      <c r="I875" s="7" t="s">
        <v>63</v>
      </c>
      <c r="K875" t="s">
        <v>51</v>
      </c>
      <c r="L875" s="2">
        <v>45763</v>
      </c>
      <c r="M875" s="2">
        <v>45747</v>
      </c>
    </row>
    <row r="876" spans="1:13" x14ac:dyDescent="0.25">
      <c r="A876">
        <v>2025</v>
      </c>
      <c r="B876" s="2">
        <v>45658</v>
      </c>
      <c r="C876" s="2">
        <v>45747</v>
      </c>
      <c r="D876">
        <v>900</v>
      </c>
      <c r="E876" s="7" t="s">
        <v>52</v>
      </c>
      <c r="F876" s="7">
        <v>81</v>
      </c>
      <c r="G876" t="s">
        <v>45</v>
      </c>
      <c r="H876">
        <v>900</v>
      </c>
      <c r="I876" s="7" t="s">
        <v>64</v>
      </c>
      <c r="K876" t="s">
        <v>51</v>
      </c>
      <c r="L876" s="2">
        <v>45763</v>
      </c>
      <c r="M876" s="2">
        <v>45747</v>
      </c>
    </row>
    <row r="877" spans="1:13" x14ac:dyDescent="0.25">
      <c r="A877">
        <v>2025</v>
      </c>
      <c r="B877" s="2">
        <v>45658</v>
      </c>
      <c r="C877" s="2">
        <v>45747</v>
      </c>
      <c r="D877">
        <v>900</v>
      </c>
      <c r="E877" s="7" t="s">
        <v>52</v>
      </c>
      <c r="F877" s="7">
        <v>81</v>
      </c>
      <c r="G877" t="s">
        <v>45</v>
      </c>
      <c r="H877">
        <v>900</v>
      </c>
      <c r="I877" s="7" t="s">
        <v>63</v>
      </c>
      <c r="K877" t="s">
        <v>51</v>
      </c>
      <c r="L877" s="2">
        <v>45763</v>
      </c>
      <c r="M877" s="2">
        <v>45747</v>
      </c>
    </row>
    <row r="878" spans="1:13" x14ac:dyDescent="0.25">
      <c r="A878">
        <v>2025</v>
      </c>
      <c r="B878" s="2">
        <v>45658</v>
      </c>
      <c r="C878" s="2">
        <v>45747</v>
      </c>
      <c r="D878">
        <v>900</v>
      </c>
      <c r="E878" s="7" t="s">
        <v>52</v>
      </c>
      <c r="F878" s="7">
        <v>81</v>
      </c>
      <c r="G878" t="s">
        <v>45</v>
      </c>
      <c r="H878">
        <v>900</v>
      </c>
      <c r="I878" s="7" t="s">
        <v>63</v>
      </c>
      <c r="K878" t="s">
        <v>51</v>
      </c>
      <c r="L878" s="2">
        <v>45763</v>
      </c>
      <c r="M878" s="2">
        <v>45747</v>
      </c>
    </row>
    <row r="879" spans="1:13" x14ac:dyDescent="0.25">
      <c r="A879">
        <v>2025</v>
      </c>
      <c r="B879" s="2">
        <v>45658</v>
      </c>
      <c r="C879" s="2">
        <v>45747</v>
      </c>
      <c r="D879">
        <v>900</v>
      </c>
      <c r="E879" s="7" t="s">
        <v>52</v>
      </c>
      <c r="F879" s="7">
        <v>81</v>
      </c>
      <c r="G879" t="s">
        <v>45</v>
      </c>
      <c r="H879">
        <v>900</v>
      </c>
      <c r="I879" s="7" t="s">
        <v>63</v>
      </c>
      <c r="K879" t="s">
        <v>51</v>
      </c>
      <c r="L879" s="2">
        <v>45763</v>
      </c>
      <c r="M879" s="2">
        <v>45747</v>
      </c>
    </row>
    <row r="880" spans="1:13" x14ac:dyDescent="0.25">
      <c r="A880">
        <v>2025</v>
      </c>
      <c r="B880" s="2">
        <v>45658</v>
      </c>
      <c r="C880" s="2">
        <v>45747</v>
      </c>
      <c r="D880">
        <v>900</v>
      </c>
      <c r="E880" s="7" t="s">
        <v>52</v>
      </c>
      <c r="F880" s="7">
        <v>81</v>
      </c>
      <c r="G880" t="s">
        <v>45</v>
      </c>
      <c r="H880">
        <v>900</v>
      </c>
      <c r="I880" s="7" t="s">
        <v>63</v>
      </c>
      <c r="K880" t="s">
        <v>51</v>
      </c>
      <c r="L880" s="2">
        <v>45763</v>
      </c>
      <c r="M880" s="2">
        <v>45747</v>
      </c>
    </row>
    <row r="881" spans="1:13" x14ac:dyDescent="0.25">
      <c r="A881">
        <v>2025</v>
      </c>
      <c r="B881" s="2">
        <v>45658</v>
      </c>
      <c r="C881" s="2">
        <v>45747</v>
      </c>
      <c r="D881">
        <v>900</v>
      </c>
      <c r="E881" s="7" t="s">
        <v>52</v>
      </c>
      <c r="F881" s="7">
        <v>81</v>
      </c>
      <c r="G881" t="s">
        <v>45</v>
      </c>
      <c r="H881">
        <v>900</v>
      </c>
      <c r="I881" s="7" t="s">
        <v>63</v>
      </c>
      <c r="K881" t="s">
        <v>51</v>
      </c>
      <c r="L881" s="2">
        <v>45763</v>
      </c>
      <c r="M881" s="2">
        <v>45747</v>
      </c>
    </row>
    <row r="882" spans="1:13" x14ac:dyDescent="0.25">
      <c r="A882">
        <v>2025</v>
      </c>
      <c r="B882" s="2">
        <v>45658</v>
      </c>
      <c r="C882" s="2">
        <v>45747</v>
      </c>
      <c r="D882">
        <v>900</v>
      </c>
      <c r="E882" s="7" t="s">
        <v>52</v>
      </c>
      <c r="F882" s="7">
        <v>81</v>
      </c>
      <c r="G882" t="s">
        <v>45</v>
      </c>
      <c r="H882">
        <v>900</v>
      </c>
      <c r="I882" s="7" t="s">
        <v>63</v>
      </c>
      <c r="K882" t="s">
        <v>51</v>
      </c>
      <c r="L882" s="2">
        <v>45763</v>
      </c>
      <c r="M882" s="2">
        <v>45747</v>
      </c>
    </row>
    <row r="883" spans="1:13" x14ac:dyDescent="0.25">
      <c r="A883">
        <v>2025</v>
      </c>
      <c r="B883" s="2">
        <v>45658</v>
      </c>
      <c r="C883" s="2">
        <v>45747</v>
      </c>
      <c r="D883">
        <v>900</v>
      </c>
      <c r="E883" s="7" t="s">
        <v>52</v>
      </c>
      <c r="F883" s="7">
        <v>81</v>
      </c>
      <c r="G883" t="s">
        <v>45</v>
      </c>
      <c r="H883">
        <v>900</v>
      </c>
      <c r="I883" s="7" t="s">
        <v>63</v>
      </c>
      <c r="K883" t="s">
        <v>51</v>
      </c>
      <c r="L883" s="2">
        <v>45763</v>
      </c>
      <c r="M883" s="2">
        <v>45747</v>
      </c>
    </row>
    <row r="884" spans="1:13" x14ac:dyDescent="0.25">
      <c r="A884">
        <v>2025</v>
      </c>
      <c r="B884" s="2">
        <v>45658</v>
      </c>
      <c r="C884" s="2">
        <v>45747</v>
      </c>
      <c r="D884">
        <v>900</v>
      </c>
      <c r="E884" s="7" t="s">
        <v>52</v>
      </c>
      <c r="F884" s="7">
        <v>81</v>
      </c>
      <c r="G884" t="s">
        <v>45</v>
      </c>
      <c r="H884">
        <v>900</v>
      </c>
      <c r="I884" s="7" t="s">
        <v>63</v>
      </c>
      <c r="K884" t="s">
        <v>51</v>
      </c>
      <c r="L884" s="2">
        <v>45763</v>
      </c>
      <c r="M884" s="2">
        <v>45747</v>
      </c>
    </row>
    <row r="885" spans="1:13" x14ac:dyDescent="0.25">
      <c r="A885">
        <v>2025</v>
      </c>
      <c r="B885" s="2">
        <v>45658</v>
      </c>
      <c r="C885" s="2">
        <v>45747</v>
      </c>
      <c r="D885">
        <v>900</v>
      </c>
      <c r="E885" s="7" t="s">
        <v>52</v>
      </c>
      <c r="F885" s="7">
        <v>81</v>
      </c>
      <c r="G885" t="s">
        <v>45</v>
      </c>
      <c r="H885">
        <v>900</v>
      </c>
      <c r="I885" s="7" t="s">
        <v>63</v>
      </c>
      <c r="K885" t="s">
        <v>51</v>
      </c>
      <c r="L885" s="2">
        <v>45763</v>
      </c>
      <c r="M885" s="2">
        <v>45747</v>
      </c>
    </row>
    <row r="886" spans="1:13" x14ac:dyDescent="0.25">
      <c r="A886">
        <v>2025</v>
      </c>
      <c r="B886" s="2">
        <v>45658</v>
      </c>
      <c r="C886" s="2">
        <v>45747</v>
      </c>
      <c r="D886">
        <v>900</v>
      </c>
      <c r="E886" s="7" t="s">
        <v>52</v>
      </c>
      <c r="F886" s="7">
        <v>81</v>
      </c>
      <c r="G886" t="s">
        <v>45</v>
      </c>
      <c r="H886">
        <v>900</v>
      </c>
      <c r="I886" s="7" t="s">
        <v>63</v>
      </c>
      <c r="K886" t="s">
        <v>51</v>
      </c>
      <c r="L886" s="2">
        <v>45763</v>
      </c>
      <c r="M886" s="2">
        <v>45747</v>
      </c>
    </row>
    <row r="887" spans="1:13" x14ac:dyDescent="0.25">
      <c r="A887">
        <v>2025</v>
      </c>
      <c r="B887" s="2">
        <v>45658</v>
      </c>
      <c r="C887" s="2">
        <v>45747</v>
      </c>
      <c r="D887">
        <v>900</v>
      </c>
      <c r="E887" s="7" t="s">
        <v>52</v>
      </c>
      <c r="F887" s="7">
        <v>81</v>
      </c>
      <c r="G887" t="s">
        <v>45</v>
      </c>
      <c r="H887">
        <v>900</v>
      </c>
      <c r="I887" s="7" t="s">
        <v>63</v>
      </c>
      <c r="K887" t="s">
        <v>51</v>
      </c>
      <c r="L887" s="2">
        <v>45763</v>
      </c>
      <c r="M887" s="2">
        <v>45747</v>
      </c>
    </row>
    <row r="888" spans="1:13" x14ac:dyDescent="0.25">
      <c r="A888">
        <v>2025</v>
      </c>
      <c r="B888" s="2">
        <v>45658</v>
      </c>
      <c r="C888" s="2">
        <v>45747</v>
      </c>
      <c r="D888">
        <v>900</v>
      </c>
      <c r="E888" s="7" t="s">
        <v>52</v>
      </c>
      <c r="F888" s="7">
        <v>81</v>
      </c>
      <c r="G888" t="s">
        <v>45</v>
      </c>
      <c r="H888">
        <v>900</v>
      </c>
      <c r="I888" s="7" t="s">
        <v>63</v>
      </c>
      <c r="K888" t="s">
        <v>51</v>
      </c>
      <c r="L888" s="2">
        <v>45763</v>
      </c>
      <c r="M888" s="2">
        <v>45747</v>
      </c>
    </row>
    <row r="889" spans="1:13" x14ac:dyDescent="0.25">
      <c r="A889">
        <v>2025</v>
      </c>
      <c r="B889" s="2">
        <v>45658</v>
      </c>
      <c r="C889" s="2">
        <v>45747</v>
      </c>
      <c r="D889">
        <v>900</v>
      </c>
      <c r="E889" s="7" t="s">
        <v>52</v>
      </c>
      <c r="F889" s="7">
        <v>81</v>
      </c>
      <c r="G889" t="s">
        <v>45</v>
      </c>
      <c r="H889">
        <v>900</v>
      </c>
      <c r="I889" s="7" t="s">
        <v>63</v>
      </c>
      <c r="K889" t="s">
        <v>51</v>
      </c>
      <c r="L889" s="2">
        <v>45763</v>
      </c>
      <c r="M889" s="2">
        <v>45747</v>
      </c>
    </row>
    <row r="890" spans="1:13" x14ac:dyDescent="0.25">
      <c r="A890">
        <v>2025</v>
      </c>
      <c r="B890" s="2">
        <v>45658</v>
      </c>
      <c r="C890" s="2">
        <v>45747</v>
      </c>
      <c r="D890">
        <v>900</v>
      </c>
      <c r="E890" s="7" t="s">
        <v>52</v>
      </c>
      <c r="F890" s="7">
        <v>81</v>
      </c>
      <c r="G890" t="s">
        <v>45</v>
      </c>
      <c r="H890">
        <v>900</v>
      </c>
      <c r="I890" s="7" t="s">
        <v>63</v>
      </c>
      <c r="K890" t="s">
        <v>51</v>
      </c>
      <c r="L890" s="2">
        <v>45763</v>
      </c>
      <c r="M890" s="2">
        <v>45747</v>
      </c>
    </row>
    <row r="891" spans="1:13" x14ac:dyDescent="0.25">
      <c r="A891">
        <v>2025</v>
      </c>
      <c r="B891" s="2">
        <v>45658</v>
      </c>
      <c r="C891" s="2">
        <v>45747</v>
      </c>
      <c r="D891">
        <v>900</v>
      </c>
      <c r="E891" s="7" t="s">
        <v>52</v>
      </c>
      <c r="F891" s="7">
        <v>81</v>
      </c>
      <c r="G891" t="s">
        <v>45</v>
      </c>
      <c r="H891">
        <v>900</v>
      </c>
      <c r="I891" s="7" t="s">
        <v>63</v>
      </c>
      <c r="K891" t="s">
        <v>51</v>
      </c>
      <c r="L891" s="2">
        <v>45763</v>
      </c>
      <c r="M891" s="2">
        <v>45747</v>
      </c>
    </row>
    <row r="892" spans="1:13" x14ac:dyDescent="0.25">
      <c r="A892">
        <v>2025</v>
      </c>
      <c r="B892" s="2">
        <v>45658</v>
      </c>
      <c r="C892" s="2">
        <v>45747</v>
      </c>
      <c r="D892">
        <v>900</v>
      </c>
      <c r="E892" s="7" t="s">
        <v>52</v>
      </c>
      <c r="F892" s="7">
        <v>81</v>
      </c>
      <c r="G892" t="s">
        <v>45</v>
      </c>
      <c r="H892">
        <v>900</v>
      </c>
      <c r="I892" s="7" t="s">
        <v>63</v>
      </c>
      <c r="K892" t="s">
        <v>51</v>
      </c>
      <c r="L892" s="2">
        <v>45763</v>
      </c>
      <c r="M892" s="2">
        <v>45747</v>
      </c>
    </row>
    <row r="893" spans="1:13" x14ac:dyDescent="0.25">
      <c r="A893">
        <v>2025</v>
      </c>
      <c r="B893" s="2">
        <v>45658</v>
      </c>
      <c r="C893" s="2">
        <v>45747</v>
      </c>
      <c r="D893">
        <v>900</v>
      </c>
      <c r="E893" s="7" t="s">
        <v>52</v>
      </c>
      <c r="F893" s="7">
        <v>81</v>
      </c>
      <c r="G893" t="s">
        <v>45</v>
      </c>
      <c r="H893">
        <v>900</v>
      </c>
      <c r="I893" s="7" t="s">
        <v>63</v>
      </c>
      <c r="K893" t="s">
        <v>51</v>
      </c>
      <c r="L893" s="2">
        <v>45763</v>
      </c>
      <c r="M893" s="2">
        <v>45747</v>
      </c>
    </row>
    <row r="894" spans="1:13" x14ac:dyDescent="0.25">
      <c r="A894">
        <v>2025</v>
      </c>
      <c r="B894" s="2">
        <v>45658</v>
      </c>
      <c r="C894" s="2">
        <v>45747</v>
      </c>
      <c r="D894">
        <v>900</v>
      </c>
      <c r="E894" s="7" t="s">
        <v>52</v>
      </c>
      <c r="F894" s="7">
        <v>81</v>
      </c>
      <c r="G894" t="s">
        <v>45</v>
      </c>
      <c r="H894">
        <v>900</v>
      </c>
      <c r="I894" s="7" t="s">
        <v>63</v>
      </c>
      <c r="K894" t="s">
        <v>51</v>
      </c>
      <c r="L894" s="2">
        <v>45763</v>
      </c>
      <c r="M894" s="2">
        <v>45747</v>
      </c>
    </row>
    <row r="895" spans="1:13" x14ac:dyDescent="0.25">
      <c r="A895">
        <v>2025</v>
      </c>
      <c r="B895" s="2">
        <v>45658</v>
      </c>
      <c r="C895" s="2">
        <v>45747</v>
      </c>
      <c r="D895">
        <v>900</v>
      </c>
      <c r="E895" s="7" t="s">
        <v>52</v>
      </c>
      <c r="F895" s="7">
        <v>81</v>
      </c>
      <c r="G895" t="s">
        <v>45</v>
      </c>
      <c r="H895">
        <v>900</v>
      </c>
      <c r="I895" s="7" t="s">
        <v>63</v>
      </c>
      <c r="K895" t="s">
        <v>51</v>
      </c>
      <c r="L895" s="2">
        <v>45763</v>
      </c>
      <c r="M895" s="2">
        <v>45747</v>
      </c>
    </row>
    <row r="896" spans="1:13" x14ac:dyDescent="0.25">
      <c r="A896">
        <v>2025</v>
      </c>
      <c r="B896" s="2">
        <v>45658</v>
      </c>
      <c r="C896" s="2">
        <v>45747</v>
      </c>
      <c r="D896">
        <v>900</v>
      </c>
      <c r="E896" s="7" t="s">
        <v>52</v>
      </c>
      <c r="F896" s="7">
        <v>81</v>
      </c>
      <c r="G896" t="s">
        <v>45</v>
      </c>
      <c r="H896">
        <v>900</v>
      </c>
      <c r="I896" s="7" t="s">
        <v>63</v>
      </c>
      <c r="K896" t="s">
        <v>51</v>
      </c>
      <c r="L896" s="2">
        <v>45763</v>
      </c>
      <c r="M896" s="2">
        <v>45747</v>
      </c>
    </row>
    <row r="897" spans="1:13" x14ac:dyDescent="0.25">
      <c r="A897">
        <v>2025</v>
      </c>
      <c r="B897" s="2">
        <v>45658</v>
      </c>
      <c r="C897" s="2">
        <v>45747</v>
      </c>
      <c r="D897">
        <v>900</v>
      </c>
      <c r="E897" s="7" t="s">
        <v>52</v>
      </c>
      <c r="F897" s="7">
        <v>81</v>
      </c>
      <c r="G897" t="s">
        <v>45</v>
      </c>
      <c r="H897">
        <v>900</v>
      </c>
      <c r="I897" s="7" t="s">
        <v>64</v>
      </c>
      <c r="K897" t="s">
        <v>51</v>
      </c>
      <c r="L897" s="2">
        <v>45763</v>
      </c>
      <c r="M897" s="2">
        <v>45747</v>
      </c>
    </row>
    <row r="898" spans="1:13" x14ac:dyDescent="0.25">
      <c r="A898">
        <v>2025</v>
      </c>
      <c r="B898" s="2">
        <v>45658</v>
      </c>
      <c r="C898" s="2">
        <v>45747</v>
      </c>
      <c r="D898">
        <v>900</v>
      </c>
      <c r="E898" s="7" t="s">
        <v>52</v>
      </c>
      <c r="F898" s="7">
        <v>81</v>
      </c>
      <c r="G898" t="s">
        <v>45</v>
      </c>
      <c r="H898">
        <v>900</v>
      </c>
      <c r="I898" s="7" t="s">
        <v>64</v>
      </c>
      <c r="K898" t="s">
        <v>51</v>
      </c>
      <c r="L898" s="2">
        <v>45763</v>
      </c>
      <c r="M898" s="2">
        <v>45747</v>
      </c>
    </row>
    <row r="899" spans="1:13" x14ac:dyDescent="0.25">
      <c r="A899">
        <v>2025</v>
      </c>
      <c r="B899" s="2">
        <v>45658</v>
      </c>
      <c r="C899" s="2">
        <v>45747</v>
      </c>
      <c r="D899">
        <v>900</v>
      </c>
      <c r="E899" s="7" t="s">
        <v>52</v>
      </c>
      <c r="F899" s="7">
        <v>81</v>
      </c>
      <c r="G899" t="s">
        <v>45</v>
      </c>
      <c r="H899">
        <v>900</v>
      </c>
      <c r="I899" s="7" t="s">
        <v>64</v>
      </c>
      <c r="K899" t="s">
        <v>51</v>
      </c>
      <c r="L899" s="2">
        <v>45763</v>
      </c>
      <c r="M899" s="2">
        <v>45747</v>
      </c>
    </row>
    <row r="900" spans="1:13" x14ac:dyDescent="0.25">
      <c r="A900">
        <v>2025</v>
      </c>
      <c r="B900" s="2">
        <v>45658</v>
      </c>
      <c r="C900" s="2">
        <v>45747</v>
      </c>
      <c r="D900">
        <v>900</v>
      </c>
      <c r="E900" s="7" t="s">
        <v>52</v>
      </c>
      <c r="F900" s="7">
        <v>81</v>
      </c>
      <c r="G900" t="s">
        <v>45</v>
      </c>
      <c r="H900">
        <v>900</v>
      </c>
      <c r="I900" s="7" t="s">
        <v>63</v>
      </c>
      <c r="K900" t="s">
        <v>51</v>
      </c>
      <c r="L900" s="2">
        <v>45763</v>
      </c>
      <c r="M900" s="2">
        <v>45747</v>
      </c>
    </row>
    <row r="901" spans="1:13" x14ac:dyDescent="0.25">
      <c r="A901">
        <v>2025</v>
      </c>
      <c r="B901" s="2">
        <v>45658</v>
      </c>
      <c r="C901" s="2">
        <v>45747</v>
      </c>
      <c r="D901">
        <v>900</v>
      </c>
      <c r="E901" s="7" t="s">
        <v>52</v>
      </c>
      <c r="F901" s="7">
        <v>81</v>
      </c>
      <c r="G901" t="s">
        <v>45</v>
      </c>
      <c r="H901">
        <v>900</v>
      </c>
      <c r="I901" s="7" t="s">
        <v>63</v>
      </c>
      <c r="K901" t="s">
        <v>51</v>
      </c>
      <c r="L901" s="2">
        <v>45763</v>
      </c>
      <c r="M901" s="2">
        <v>45747</v>
      </c>
    </row>
    <row r="902" spans="1:13" x14ac:dyDescent="0.25">
      <c r="A902">
        <v>2025</v>
      </c>
      <c r="B902" s="2">
        <v>45658</v>
      </c>
      <c r="C902" s="2">
        <v>45747</v>
      </c>
      <c r="D902">
        <v>900</v>
      </c>
      <c r="E902" s="7" t="s">
        <v>52</v>
      </c>
      <c r="F902" s="7">
        <v>81</v>
      </c>
      <c r="G902" t="s">
        <v>45</v>
      </c>
      <c r="H902">
        <v>900</v>
      </c>
      <c r="I902" s="7" t="s">
        <v>63</v>
      </c>
      <c r="K902" t="s">
        <v>51</v>
      </c>
      <c r="L902" s="2">
        <v>45763</v>
      </c>
      <c r="M902" s="2">
        <v>45747</v>
      </c>
    </row>
    <row r="903" spans="1:13" x14ac:dyDescent="0.25">
      <c r="A903">
        <v>2025</v>
      </c>
      <c r="B903" s="2">
        <v>45658</v>
      </c>
      <c r="C903" s="2">
        <v>45747</v>
      </c>
      <c r="D903">
        <v>900</v>
      </c>
      <c r="E903" s="7" t="s">
        <v>52</v>
      </c>
      <c r="F903" s="7">
        <v>81</v>
      </c>
      <c r="G903" t="s">
        <v>45</v>
      </c>
      <c r="H903">
        <v>900</v>
      </c>
      <c r="I903" s="7" t="s">
        <v>63</v>
      </c>
      <c r="K903" t="s">
        <v>51</v>
      </c>
      <c r="L903" s="2">
        <v>45763</v>
      </c>
      <c r="M903" s="2">
        <v>45747</v>
      </c>
    </row>
    <row r="904" spans="1:13" x14ac:dyDescent="0.25">
      <c r="A904">
        <v>2025</v>
      </c>
      <c r="B904" s="2">
        <v>45658</v>
      </c>
      <c r="C904" s="2">
        <v>45747</v>
      </c>
      <c r="D904">
        <v>900</v>
      </c>
      <c r="E904" s="7" t="s">
        <v>52</v>
      </c>
      <c r="F904" s="7">
        <v>81</v>
      </c>
      <c r="G904" t="s">
        <v>45</v>
      </c>
      <c r="H904">
        <v>900</v>
      </c>
      <c r="I904" s="7" t="s">
        <v>63</v>
      </c>
      <c r="K904" t="s">
        <v>51</v>
      </c>
      <c r="L904" s="2">
        <v>45763</v>
      </c>
      <c r="M904" s="2">
        <v>45747</v>
      </c>
    </row>
    <row r="905" spans="1:13" x14ac:dyDescent="0.25">
      <c r="A905">
        <v>2025</v>
      </c>
      <c r="B905" s="2">
        <v>45658</v>
      </c>
      <c r="C905" s="2">
        <v>45747</v>
      </c>
      <c r="D905">
        <v>900</v>
      </c>
      <c r="E905" s="7" t="s">
        <v>52</v>
      </c>
      <c r="F905" s="7">
        <v>81</v>
      </c>
      <c r="G905" t="s">
        <v>45</v>
      </c>
      <c r="H905">
        <v>900</v>
      </c>
      <c r="I905" s="7" t="s">
        <v>63</v>
      </c>
      <c r="K905" t="s">
        <v>51</v>
      </c>
      <c r="L905" s="2">
        <v>45763</v>
      </c>
      <c r="M905" s="2">
        <v>45747</v>
      </c>
    </row>
    <row r="906" spans="1:13" x14ac:dyDescent="0.25">
      <c r="A906">
        <v>2025</v>
      </c>
      <c r="B906" s="2">
        <v>45658</v>
      </c>
      <c r="C906" s="2">
        <v>45747</v>
      </c>
      <c r="D906">
        <v>900</v>
      </c>
      <c r="E906" s="7" t="s">
        <v>52</v>
      </c>
      <c r="F906" s="7">
        <v>81</v>
      </c>
      <c r="G906" t="s">
        <v>45</v>
      </c>
      <c r="H906">
        <v>900</v>
      </c>
      <c r="I906" s="7" t="s">
        <v>63</v>
      </c>
      <c r="K906" t="s">
        <v>51</v>
      </c>
      <c r="L906" s="2">
        <v>45763</v>
      </c>
      <c r="M906" s="2">
        <v>45747</v>
      </c>
    </row>
    <row r="907" spans="1:13" x14ac:dyDescent="0.25">
      <c r="A907">
        <v>2025</v>
      </c>
      <c r="B907" s="2">
        <v>45658</v>
      </c>
      <c r="C907" s="2">
        <v>45747</v>
      </c>
      <c r="D907">
        <v>900</v>
      </c>
      <c r="E907" s="7" t="s">
        <v>52</v>
      </c>
      <c r="F907" s="7">
        <v>81</v>
      </c>
      <c r="G907" t="s">
        <v>45</v>
      </c>
      <c r="H907">
        <v>900</v>
      </c>
      <c r="I907" s="7" t="s">
        <v>63</v>
      </c>
      <c r="K907" t="s">
        <v>51</v>
      </c>
      <c r="L907" s="2">
        <v>45763</v>
      </c>
      <c r="M907" s="2">
        <v>45747</v>
      </c>
    </row>
    <row r="908" spans="1:13" x14ac:dyDescent="0.25">
      <c r="A908">
        <v>2025</v>
      </c>
      <c r="B908" s="2">
        <v>45658</v>
      </c>
      <c r="C908" s="2">
        <v>45747</v>
      </c>
      <c r="D908">
        <v>900</v>
      </c>
      <c r="E908" s="7" t="s">
        <v>52</v>
      </c>
      <c r="F908" s="7">
        <v>81</v>
      </c>
      <c r="G908" t="s">
        <v>45</v>
      </c>
      <c r="H908">
        <v>900</v>
      </c>
      <c r="I908" s="7" t="s">
        <v>63</v>
      </c>
      <c r="K908" t="s">
        <v>51</v>
      </c>
      <c r="L908" s="2">
        <v>45763</v>
      </c>
      <c r="M908" s="2">
        <v>45747</v>
      </c>
    </row>
    <row r="909" spans="1:13" x14ac:dyDescent="0.25">
      <c r="A909">
        <v>2025</v>
      </c>
      <c r="B909" s="2">
        <v>45658</v>
      </c>
      <c r="C909" s="2">
        <v>45747</v>
      </c>
      <c r="D909">
        <v>900</v>
      </c>
      <c r="E909" s="7" t="s">
        <v>52</v>
      </c>
      <c r="F909" s="7">
        <v>81</v>
      </c>
      <c r="G909" t="s">
        <v>45</v>
      </c>
      <c r="H909">
        <v>900</v>
      </c>
      <c r="I909" s="7" t="s">
        <v>63</v>
      </c>
      <c r="K909" t="s">
        <v>51</v>
      </c>
      <c r="L909" s="2">
        <v>45763</v>
      </c>
      <c r="M909" s="2">
        <v>45747</v>
      </c>
    </row>
    <row r="910" spans="1:13" x14ac:dyDescent="0.25">
      <c r="A910">
        <v>2025</v>
      </c>
      <c r="B910" s="2">
        <v>45658</v>
      </c>
      <c r="C910" s="2">
        <v>45747</v>
      </c>
      <c r="D910">
        <v>900</v>
      </c>
      <c r="E910" s="7" t="s">
        <v>52</v>
      </c>
      <c r="F910" s="7">
        <v>81</v>
      </c>
      <c r="G910" t="s">
        <v>45</v>
      </c>
      <c r="H910">
        <v>900</v>
      </c>
      <c r="I910" s="7" t="s">
        <v>63</v>
      </c>
      <c r="K910" t="s">
        <v>51</v>
      </c>
      <c r="L910" s="2">
        <v>45763</v>
      </c>
      <c r="M910" s="2">
        <v>45747</v>
      </c>
    </row>
    <row r="911" spans="1:13" x14ac:dyDescent="0.25">
      <c r="A911">
        <v>2025</v>
      </c>
      <c r="B911" s="2">
        <v>45658</v>
      </c>
      <c r="C911" s="2">
        <v>45747</v>
      </c>
      <c r="D911">
        <v>900</v>
      </c>
      <c r="E911" s="7" t="s">
        <v>52</v>
      </c>
      <c r="F911" s="7">
        <v>81</v>
      </c>
      <c r="G911" t="s">
        <v>45</v>
      </c>
      <c r="H911">
        <v>900</v>
      </c>
      <c r="I911" s="7" t="s">
        <v>63</v>
      </c>
      <c r="K911" t="s">
        <v>51</v>
      </c>
      <c r="L911" s="2">
        <v>45763</v>
      </c>
      <c r="M911" s="2">
        <v>45747</v>
      </c>
    </row>
    <row r="912" spans="1:13" x14ac:dyDescent="0.25">
      <c r="A912">
        <v>2025</v>
      </c>
      <c r="B912" s="2">
        <v>45658</v>
      </c>
      <c r="C912" s="2">
        <v>45747</v>
      </c>
      <c r="D912">
        <v>900</v>
      </c>
      <c r="E912" s="7" t="s">
        <v>52</v>
      </c>
      <c r="F912" s="7">
        <v>81</v>
      </c>
      <c r="G912" t="s">
        <v>45</v>
      </c>
      <c r="H912">
        <v>900</v>
      </c>
      <c r="I912" s="7" t="s">
        <v>63</v>
      </c>
      <c r="K912" t="s">
        <v>51</v>
      </c>
      <c r="L912" s="2">
        <v>45763</v>
      </c>
      <c r="M912" s="2">
        <v>45747</v>
      </c>
    </row>
    <row r="913" spans="1:13" x14ac:dyDescent="0.25">
      <c r="A913">
        <v>2025</v>
      </c>
      <c r="B913" s="2">
        <v>45658</v>
      </c>
      <c r="C913" s="2">
        <v>45747</v>
      </c>
      <c r="D913">
        <v>900</v>
      </c>
      <c r="E913" s="7" t="s">
        <v>52</v>
      </c>
      <c r="F913" s="7">
        <v>81</v>
      </c>
      <c r="G913" t="s">
        <v>45</v>
      </c>
      <c r="H913">
        <v>900</v>
      </c>
      <c r="I913" s="7" t="s">
        <v>63</v>
      </c>
      <c r="K913" t="s">
        <v>51</v>
      </c>
      <c r="L913" s="2">
        <v>45763</v>
      </c>
      <c r="M913" s="2">
        <v>45747</v>
      </c>
    </row>
    <row r="914" spans="1:13" x14ac:dyDescent="0.25">
      <c r="A914">
        <v>2025</v>
      </c>
      <c r="B914" s="2">
        <v>45658</v>
      </c>
      <c r="C914" s="2">
        <v>45747</v>
      </c>
      <c r="D914">
        <v>900</v>
      </c>
      <c r="E914" s="7" t="s">
        <v>52</v>
      </c>
      <c r="F914" s="7">
        <v>81</v>
      </c>
      <c r="G914" t="s">
        <v>45</v>
      </c>
      <c r="H914">
        <v>900</v>
      </c>
      <c r="I914" s="7" t="s">
        <v>63</v>
      </c>
      <c r="K914" t="s">
        <v>51</v>
      </c>
      <c r="L914" s="2">
        <v>45763</v>
      </c>
      <c r="M914" s="2">
        <v>45747</v>
      </c>
    </row>
    <row r="915" spans="1:13" x14ac:dyDescent="0.25">
      <c r="A915">
        <v>2025</v>
      </c>
      <c r="B915" s="2">
        <v>45658</v>
      </c>
      <c r="C915" s="2">
        <v>45747</v>
      </c>
      <c r="D915">
        <v>900</v>
      </c>
      <c r="E915" s="7" t="s">
        <v>52</v>
      </c>
      <c r="F915" s="7">
        <v>81</v>
      </c>
      <c r="G915" t="s">
        <v>45</v>
      </c>
      <c r="H915">
        <v>900</v>
      </c>
      <c r="I915" s="7" t="s">
        <v>63</v>
      </c>
      <c r="K915" t="s">
        <v>51</v>
      </c>
      <c r="L915" s="2">
        <v>45763</v>
      </c>
      <c r="M915" s="2">
        <v>45747</v>
      </c>
    </row>
    <row r="916" spans="1:13" x14ac:dyDescent="0.25">
      <c r="A916">
        <v>2025</v>
      </c>
      <c r="B916" s="2">
        <v>45658</v>
      </c>
      <c r="C916" s="2">
        <v>45747</v>
      </c>
      <c r="D916">
        <v>900</v>
      </c>
      <c r="E916" s="7" t="s">
        <v>52</v>
      </c>
      <c r="F916" s="7">
        <v>81</v>
      </c>
      <c r="G916" t="s">
        <v>45</v>
      </c>
      <c r="H916">
        <v>900</v>
      </c>
      <c r="I916" s="7" t="s">
        <v>63</v>
      </c>
      <c r="K916" t="s">
        <v>51</v>
      </c>
      <c r="L916" s="2">
        <v>45763</v>
      </c>
      <c r="M916" s="2">
        <v>45747</v>
      </c>
    </row>
    <row r="917" spans="1:13" x14ac:dyDescent="0.25">
      <c r="A917">
        <v>2025</v>
      </c>
      <c r="B917" s="2">
        <v>45658</v>
      </c>
      <c r="C917" s="2">
        <v>45747</v>
      </c>
      <c r="D917">
        <v>900</v>
      </c>
      <c r="E917" s="7" t="s">
        <v>52</v>
      </c>
      <c r="F917" s="7">
        <v>81</v>
      </c>
      <c r="G917" t="s">
        <v>45</v>
      </c>
      <c r="H917">
        <v>900</v>
      </c>
      <c r="I917" s="7" t="s">
        <v>63</v>
      </c>
      <c r="K917" t="s">
        <v>51</v>
      </c>
      <c r="L917" s="2">
        <v>45763</v>
      </c>
      <c r="M917" s="2">
        <v>45747</v>
      </c>
    </row>
    <row r="918" spans="1:13" x14ac:dyDescent="0.25">
      <c r="A918">
        <v>2025</v>
      </c>
      <c r="B918" s="2">
        <v>45658</v>
      </c>
      <c r="C918" s="2">
        <v>45747</v>
      </c>
      <c r="D918">
        <v>900</v>
      </c>
      <c r="E918" s="7" t="s">
        <v>52</v>
      </c>
      <c r="F918" s="7">
        <v>81</v>
      </c>
      <c r="G918" t="s">
        <v>45</v>
      </c>
      <c r="H918">
        <v>900</v>
      </c>
      <c r="I918" s="7" t="s">
        <v>63</v>
      </c>
      <c r="K918" t="s">
        <v>51</v>
      </c>
      <c r="L918" s="2">
        <v>45763</v>
      </c>
      <c r="M918" s="2">
        <v>45747</v>
      </c>
    </row>
    <row r="919" spans="1:13" x14ac:dyDescent="0.25">
      <c r="A919">
        <v>2025</v>
      </c>
      <c r="B919" s="2">
        <v>45658</v>
      </c>
      <c r="C919" s="2">
        <v>45747</v>
      </c>
      <c r="D919">
        <v>900</v>
      </c>
      <c r="E919" s="7" t="s">
        <v>52</v>
      </c>
      <c r="F919" s="7">
        <v>81</v>
      </c>
      <c r="G919" t="s">
        <v>45</v>
      </c>
      <c r="H919">
        <v>900</v>
      </c>
      <c r="I919" s="7" t="s">
        <v>63</v>
      </c>
      <c r="K919" t="s">
        <v>51</v>
      </c>
      <c r="L919" s="2">
        <v>45763</v>
      </c>
      <c r="M919" s="2">
        <v>45747</v>
      </c>
    </row>
    <row r="920" spans="1:13" x14ac:dyDescent="0.25">
      <c r="A920">
        <v>2025</v>
      </c>
      <c r="B920" s="2">
        <v>45658</v>
      </c>
      <c r="C920" s="2">
        <v>45747</v>
      </c>
      <c r="D920">
        <v>900</v>
      </c>
      <c r="E920" s="7" t="s">
        <v>52</v>
      </c>
      <c r="F920" s="7">
        <v>81</v>
      </c>
      <c r="G920" t="s">
        <v>45</v>
      </c>
      <c r="H920">
        <v>900</v>
      </c>
      <c r="I920" s="7" t="s">
        <v>63</v>
      </c>
      <c r="K920" t="s">
        <v>51</v>
      </c>
      <c r="L920" s="2">
        <v>45763</v>
      </c>
      <c r="M920" s="2">
        <v>45747</v>
      </c>
    </row>
    <row r="921" spans="1:13" x14ac:dyDescent="0.25">
      <c r="A921">
        <v>2025</v>
      </c>
      <c r="B921" s="2">
        <v>45658</v>
      </c>
      <c r="C921" s="2">
        <v>45747</v>
      </c>
      <c r="D921">
        <v>900</v>
      </c>
      <c r="E921" s="7" t="s">
        <v>52</v>
      </c>
      <c r="F921" s="7">
        <v>81</v>
      </c>
      <c r="G921" t="s">
        <v>45</v>
      </c>
      <c r="H921">
        <v>900</v>
      </c>
      <c r="I921" s="7" t="s">
        <v>63</v>
      </c>
      <c r="K921" t="s">
        <v>51</v>
      </c>
      <c r="L921" s="2">
        <v>45763</v>
      </c>
      <c r="M921" s="2">
        <v>45747</v>
      </c>
    </row>
    <row r="922" spans="1:13" x14ac:dyDescent="0.25">
      <c r="A922">
        <v>2025</v>
      </c>
      <c r="B922" s="2">
        <v>45658</v>
      </c>
      <c r="C922" s="2">
        <v>45747</v>
      </c>
      <c r="D922">
        <v>900</v>
      </c>
      <c r="E922" s="7" t="s">
        <v>52</v>
      </c>
      <c r="F922" s="7">
        <v>81</v>
      </c>
      <c r="G922" t="s">
        <v>45</v>
      </c>
      <c r="H922">
        <v>900</v>
      </c>
      <c r="I922" s="7" t="s">
        <v>63</v>
      </c>
      <c r="K922" t="s">
        <v>51</v>
      </c>
      <c r="L922" s="2">
        <v>45763</v>
      </c>
      <c r="M922" s="2">
        <v>45747</v>
      </c>
    </row>
    <row r="923" spans="1:13" x14ac:dyDescent="0.25">
      <c r="A923">
        <v>2025</v>
      </c>
      <c r="B923" s="2">
        <v>45658</v>
      </c>
      <c r="C923" s="2">
        <v>45747</v>
      </c>
      <c r="D923">
        <v>900</v>
      </c>
      <c r="E923" s="7" t="s">
        <v>52</v>
      </c>
      <c r="F923" s="7">
        <v>81</v>
      </c>
      <c r="G923" t="s">
        <v>45</v>
      </c>
      <c r="H923">
        <v>900</v>
      </c>
      <c r="I923" s="7" t="s">
        <v>63</v>
      </c>
      <c r="K923" t="s">
        <v>51</v>
      </c>
      <c r="L923" s="2">
        <v>45763</v>
      </c>
      <c r="M923" s="2">
        <v>45747</v>
      </c>
    </row>
    <row r="924" spans="1:13" x14ac:dyDescent="0.25">
      <c r="A924">
        <v>2025</v>
      </c>
      <c r="B924" s="2">
        <v>45658</v>
      </c>
      <c r="C924" s="2">
        <v>45747</v>
      </c>
      <c r="D924">
        <v>900</v>
      </c>
      <c r="E924" s="7" t="s">
        <v>52</v>
      </c>
      <c r="F924" s="7">
        <v>81</v>
      </c>
      <c r="G924" t="s">
        <v>45</v>
      </c>
      <c r="H924">
        <v>900</v>
      </c>
      <c r="I924" s="7" t="s">
        <v>63</v>
      </c>
      <c r="K924" t="s">
        <v>51</v>
      </c>
      <c r="L924" s="2">
        <v>45763</v>
      </c>
      <c r="M924" s="2">
        <v>45747</v>
      </c>
    </row>
    <row r="925" spans="1:13" x14ac:dyDescent="0.25">
      <c r="A925">
        <v>2025</v>
      </c>
      <c r="B925" s="2">
        <v>45658</v>
      </c>
      <c r="C925" s="2">
        <v>45747</v>
      </c>
      <c r="D925">
        <v>900</v>
      </c>
      <c r="E925" s="7" t="s">
        <v>52</v>
      </c>
      <c r="F925" s="7">
        <v>81</v>
      </c>
      <c r="G925" t="s">
        <v>45</v>
      </c>
      <c r="H925">
        <v>900</v>
      </c>
      <c r="I925" s="7" t="s">
        <v>63</v>
      </c>
      <c r="K925" t="s">
        <v>51</v>
      </c>
      <c r="L925" s="2">
        <v>45763</v>
      </c>
      <c r="M925" s="2">
        <v>45747</v>
      </c>
    </row>
    <row r="926" spans="1:13" x14ac:dyDescent="0.25">
      <c r="A926">
        <v>2025</v>
      </c>
      <c r="B926" s="2">
        <v>45658</v>
      </c>
      <c r="C926" s="2">
        <v>45747</v>
      </c>
      <c r="D926">
        <v>900</v>
      </c>
      <c r="E926" s="7" t="s">
        <v>52</v>
      </c>
      <c r="F926" s="7">
        <v>81</v>
      </c>
      <c r="G926" t="s">
        <v>45</v>
      </c>
      <c r="H926">
        <v>900</v>
      </c>
      <c r="I926" s="7" t="s">
        <v>63</v>
      </c>
      <c r="K926" t="s">
        <v>51</v>
      </c>
      <c r="L926" s="2">
        <v>45763</v>
      </c>
      <c r="M926" s="2">
        <v>45747</v>
      </c>
    </row>
    <row r="927" spans="1:13" x14ac:dyDescent="0.25">
      <c r="A927">
        <v>2025</v>
      </c>
      <c r="B927" s="2">
        <v>45658</v>
      </c>
      <c r="C927" s="2">
        <v>45747</v>
      </c>
      <c r="D927">
        <v>900</v>
      </c>
      <c r="E927" s="7" t="s">
        <v>52</v>
      </c>
      <c r="F927" s="7">
        <v>81</v>
      </c>
      <c r="G927" t="s">
        <v>45</v>
      </c>
      <c r="H927">
        <v>900</v>
      </c>
      <c r="I927" s="7" t="s">
        <v>63</v>
      </c>
      <c r="K927" t="s">
        <v>51</v>
      </c>
      <c r="L927" s="2">
        <v>45763</v>
      </c>
      <c r="M927" s="2">
        <v>45747</v>
      </c>
    </row>
    <row r="928" spans="1:13" x14ac:dyDescent="0.25">
      <c r="A928">
        <v>2025</v>
      </c>
      <c r="B928" s="2">
        <v>45658</v>
      </c>
      <c r="C928" s="2">
        <v>45747</v>
      </c>
      <c r="D928">
        <v>900</v>
      </c>
      <c r="E928" s="7" t="s">
        <v>52</v>
      </c>
      <c r="F928" s="7">
        <v>81</v>
      </c>
      <c r="G928" t="s">
        <v>45</v>
      </c>
      <c r="H928">
        <v>900</v>
      </c>
      <c r="I928" s="7" t="s">
        <v>63</v>
      </c>
      <c r="K928" t="s">
        <v>51</v>
      </c>
      <c r="L928" s="2">
        <v>45763</v>
      </c>
      <c r="M928" s="2">
        <v>45747</v>
      </c>
    </row>
    <row r="929" spans="1:13" x14ac:dyDescent="0.25">
      <c r="A929">
        <v>2025</v>
      </c>
      <c r="B929" s="2">
        <v>45658</v>
      </c>
      <c r="C929" s="2">
        <v>45747</v>
      </c>
      <c r="D929">
        <v>900</v>
      </c>
      <c r="E929" s="7" t="s">
        <v>52</v>
      </c>
      <c r="F929" s="7">
        <v>81</v>
      </c>
      <c r="G929" t="s">
        <v>45</v>
      </c>
      <c r="H929">
        <v>900</v>
      </c>
      <c r="I929" s="7" t="s">
        <v>63</v>
      </c>
      <c r="K929" t="s">
        <v>51</v>
      </c>
      <c r="L929" s="2">
        <v>45763</v>
      </c>
      <c r="M929" s="2">
        <v>45747</v>
      </c>
    </row>
    <row r="930" spans="1:13" x14ac:dyDescent="0.25">
      <c r="A930">
        <v>2025</v>
      </c>
      <c r="B930" s="2">
        <v>45658</v>
      </c>
      <c r="C930" s="2">
        <v>45747</v>
      </c>
      <c r="D930">
        <v>900</v>
      </c>
      <c r="E930" s="7" t="s">
        <v>52</v>
      </c>
      <c r="F930" s="7">
        <v>81</v>
      </c>
      <c r="G930" t="s">
        <v>45</v>
      </c>
      <c r="H930">
        <v>900</v>
      </c>
      <c r="I930" s="7" t="s">
        <v>63</v>
      </c>
      <c r="K930" t="s">
        <v>51</v>
      </c>
      <c r="L930" s="2">
        <v>45763</v>
      </c>
      <c r="M930" s="2">
        <v>45747</v>
      </c>
    </row>
    <row r="931" spans="1:13" x14ac:dyDescent="0.25">
      <c r="A931">
        <v>2025</v>
      </c>
      <c r="B931" s="2">
        <v>45658</v>
      </c>
      <c r="C931" s="2">
        <v>45747</v>
      </c>
      <c r="D931">
        <v>900</v>
      </c>
      <c r="E931" s="7" t="s">
        <v>52</v>
      </c>
      <c r="F931" s="7">
        <v>81</v>
      </c>
      <c r="G931" t="s">
        <v>45</v>
      </c>
      <c r="H931">
        <v>900</v>
      </c>
      <c r="I931" s="7" t="s">
        <v>63</v>
      </c>
      <c r="K931" t="s">
        <v>51</v>
      </c>
      <c r="L931" s="2">
        <v>45763</v>
      </c>
      <c r="M931" s="2">
        <v>45747</v>
      </c>
    </row>
    <row r="932" spans="1:13" x14ac:dyDescent="0.25">
      <c r="A932">
        <v>2025</v>
      </c>
      <c r="B932" s="2">
        <v>45658</v>
      </c>
      <c r="C932" s="2">
        <v>45747</v>
      </c>
      <c r="D932">
        <v>900</v>
      </c>
      <c r="E932" s="7" t="s">
        <v>52</v>
      </c>
      <c r="F932" s="7">
        <v>81</v>
      </c>
      <c r="G932" t="s">
        <v>45</v>
      </c>
      <c r="H932">
        <v>900</v>
      </c>
      <c r="I932" s="7" t="s">
        <v>63</v>
      </c>
      <c r="K932" t="s">
        <v>51</v>
      </c>
      <c r="L932" s="2">
        <v>45763</v>
      </c>
      <c r="M932" s="2">
        <v>45747</v>
      </c>
    </row>
    <row r="933" spans="1:13" x14ac:dyDescent="0.25">
      <c r="A933">
        <v>2025</v>
      </c>
      <c r="B933" s="2">
        <v>45658</v>
      </c>
      <c r="C933" s="2">
        <v>45747</v>
      </c>
      <c r="D933">
        <v>900</v>
      </c>
      <c r="E933" s="7" t="s">
        <v>52</v>
      </c>
      <c r="F933" s="7">
        <v>81</v>
      </c>
      <c r="G933" t="s">
        <v>45</v>
      </c>
      <c r="H933">
        <v>900</v>
      </c>
      <c r="I933" s="7" t="s">
        <v>63</v>
      </c>
      <c r="K933" t="s">
        <v>51</v>
      </c>
      <c r="L933" s="2">
        <v>45763</v>
      </c>
      <c r="M933" s="2">
        <v>45747</v>
      </c>
    </row>
    <row r="934" spans="1:13" x14ac:dyDescent="0.25">
      <c r="A934">
        <v>2025</v>
      </c>
      <c r="B934" s="2">
        <v>45658</v>
      </c>
      <c r="C934" s="2">
        <v>45747</v>
      </c>
      <c r="D934">
        <v>900</v>
      </c>
      <c r="E934" s="7" t="s">
        <v>52</v>
      </c>
      <c r="F934" s="7">
        <v>81</v>
      </c>
      <c r="G934" t="s">
        <v>45</v>
      </c>
      <c r="H934">
        <v>900</v>
      </c>
      <c r="I934" s="7" t="s">
        <v>63</v>
      </c>
      <c r="K934" t="s">
        <v>51</v>
      </c>
      <c r="L934" s="2">
        <v>45763</v>
      </c>
      <c r="M934" s="2">
        <v>45747</v>
      </c>
    </row>
    <row r="935" spans="1:13" x14ac:dyDescent="0.25">
      <c r="A935">
        <v>2025</v>
      </c>
      <c r="B935" s="2">
        <v>45658</v>
      </c>
      <c r="C935" s="2">
        <v>45747</v>
      </c>
      <c r="D935">
        <v>900</v>
      </c>
      <c r="E935" s="7" t="s">
        <v>52</v>
      </c>
      <c r="F935" s="7">
        <v>81</v>
      </c>
      <c r="G935" t="s">
        <v>45</v>
      </c>
      <c r="H935">
        <v>900</v>
      </c>
      <c r="I935" s="7" t="s">
        <v>63</v>
      </c>
      <c r="K935" t="s">
        <v>51</v>
      </c>
      <c r="L935" s="2">
        <v>45763</v>
      </c>
      <c r="M935" s="2">
        <v>45747</v>
      </c>
    </row>
    <row r="936" spans="1:13" x14ac:dyDescent="0.25">
      <c r="A936">
        <v>2025</v>
      </c>
      <c r="B936" s="2">
        <v>45658</v>
      </c>
      <c r="C936" s="2">
        <v>45747</v>
      </c>
      <c r="D936">
        <v>900</v>
      </c>
      <c r="E936" s="7" t="s">
        <v>52</v>
      </c>
      <c r="F936" s="7">
        <v>81</v>
      </c>
      <c r="G936" t="s">
        <v>45</v>
      </c>
      <c r="H936">
        <v>900</v>
      </c>
      <c r="I936" s="7" t="s">
        <v>63</v>
      </c>
      <c r="K936" t="s">
        <v>51</v>
      </c>
      <c r="L936" s="2">
        <v>45763</v>
      </c>
      <c r="M936" s="2">
        <v>45747</v>
      </c>
    </row>
    <row r="937" spans="1:13" x14ac:dyDescent="0.25">
      <c r="A937">
        <v>2025</v>
      </c>
      <c r="B937" s="2">
        <v>45658</v>
      </c>
      <c r="C937" s="2">
        <v>45747</v>
      </c>
      <c r="D937">
        <v>900</v>
      </c>
      <c r="E937" s="7" t="s">
        <v>52</v>
      </c>
      <c r="F937" s="7">
        <v>81</v>
      </c>
      <c r="G937" t="s">
        <v>45</v>
      </c>
      <c r="H937">
        <v>900</v>
      </c>
      <c r="I937" s="7" t="s">
        <v>63</v>
      </c>
      <c r="K937" t="s">
        <v>51</v>
      </c>
      <c r="L937" s="2">
        <v>45763</v>
      </c>
      <c r="M937" s="2">
        <v>45747</v>
      </c>
    </row>
    <row r="938" spans="1:13" x14ac:dyDescent="0.25">
      <c r="A938">
        <v>2025</v>
      </c>
      <c r="B938" s="2">
        <v>45658</v>
      </c>
      <c r="C938" s="2">
        <v>45747</v>
      </c>
      <c r="D938">
        <v>900</v>
      </c>
      <c r="E938" s="7" t="s">
        <v>52</v>
      </c>
      <c r="F938" s="7">
        <v>81</v>
      </c>
      <c r="G938" t="s">
        <v>45</v>
      </c>
      <c r="H938">
        <v>900</v>
      </c>
      <c r="I938" s="7" t="s">
        <v>63</v>
      </c>
      <c r="K938" t="s">
        <v>51</v>
      </c>
      <c r="L938" s="2">
        <v>45763</v>
      </c>
      <c r="M938" s="2">
        <v>45747</v>
      </c>
    </row>
    <row r="939" spans="1:13" x14ac:dyDescent="0.25">
      <c r="A939">
        <v>2025</v>
      </c>
      <c r="B939" s="2">
        <v>45658</v>
      </c>
      <c r="C939" s="2">
        <v>45747</v>
      </c>
      <c r="D939">
        <v>900</v>
      </c>
      <c r="E939" s="7" t="s">
        <v>52</v>
      </c>
      <c r="F939" s="7">
        <v>81</v>
      </c>
      <c r="G939" t="s">
        <v>45</v>
      </c>
      <c r="H939">
        <v>900</v>
      </c>
      <c r="I939" s="7" t="s">
        <v>63</v>
      </c>
      <c r="K939" t="s">
        <v>51</v>
      </c>
      <c r="L939" s="2">
        <v>45763</v>
      </c>
      <c r="M939" s="2">
        <v>45747</v>
      </c>
    </row>
    <row r="940" spans="1:13" x14ac:dyDescent="0.25">
      <c r="A940">
        <v>2025</v>
      </c>
      <c r="B940" s="2">
        <v>45658</v>
      </c>
      <c r="C940" s="2">
        <v>45747</v>
      </c>
      <c r="D940">
        <v>900</v>
      </c>
      <c r="E940" s="7" t="s">
        <v>52</v>
      </c>
      <c r="F940" s="7">
        <v>81</v>
      </c>
      <c r="G940" t="s">
        <v>45</v>
      </c>
      <c r="H940">
        <v>900</v>
      </c>
      <c r="I940" s="7" t="s">
        <v>63</v>
      </c>
      <c r="K940" t="s">
        <v>51</v>
      </c>
      <c r="L940" s="2">
        <v>45763</v>
      </c>
      <c r="M940" s="2">
        <v>45747</v>
      </c>
    </row>
    <row r="941" spans="1:13" x14ac:dyDescent="0.25">
      <c r="A941">
        <v>2025</v>
      </c>
      <c r="B941" s="2">
        <v>45658</v>
      </c>
      <c r="C941" s="2">
        <v>45747</v>
      </c>
      <c r="D941">
        <v>900</v>
      </c>
      <c r="E941" s="7" t="s">
        <v>52</v>
      </c>
      <c r="F941" s="7">
        <v>81</v>
      </c>
      <c r="G941" t="s">
        <v>45</v>
      </c>
      <c r="H941">
        <v>900</v>
      </c>
      <c r="I941" s="7" t="s">
        <v>63</v>
      </c>
      <c r="K941" t="s">
        <v>51</v>
      </c>
      <c r="L941" s="2">
        <v>45763</v>
      </c>
      <c r="M941" s="2">
        <v>45747</v>
      </c>
    </row>
    <row r="942" spans="1:13" x14ac:dyDescent="0.25">
      <c r="A942">
        <v>2025</v>
      </c>
      <c r="B942" s="2">
        <v>45658</v>
      </c>
      <c r="C942" s="2">
        <v>45747</v>
      </c>
      <c r="D942">
        <v>900</v>
      </c>
      <c r="E942" s="7" t="s">
        <v>52</v>
      </c>
      <c r="F942" s="7">
        <v>81</v>
      </c>
      <c r="G942" t="s">
        <v>45</v>
      </c>
      <c r="H942">
        <v>900</v>
      </c>
      <c r="I942" s="7" t="s">
        <v>63</v>
      </c>
      <c r="K942" t="s">
        <v>51</v>
      </c>
      <c r="L942" s="2">
        <v>45763</v>
      </c>
      <c r="M942" s="2">
        <v>45747</v>
      </c>
    </row>
    <row r="943" spans="1:13" x14ac:dyDescent="0.25">
      <c r="A943">
        <v>2025</v>
      </c>
      <c r="B943" s="2">
        <v>45658</v>
      </c>
      <c r="C943" s="2">
        <v>45747</v>
      </c>
      <c r="D943">
        <v>900</v>
      </c>
      <c r="E943" s="7" t="s">
        <v>52</v>
      </c>
      <c r="F943" s="7">
        <v>81</v>
      </c>
      <c r="G943" t="s">
        <v>45</v>
      </c>
      <c r="H943">
        <v>900</v>
      </c>
      <c r="I943" s="7" t="s">
        <v>63</v>
      </c>
      <c r="K943" t="s">
        <v>51</v>
      </c>
      <c r="L943" s="2">
        <v>45763</v>
      </c>
      <c r="M943" s="2">
        <v>45747</v>
      </c>
    </row>
    <row r="944" spans="1:13" x14ac:dyDescent="0.25">
      <c r="A944">
        <v>2025</v>
      </c>
      <c r="B944" s="2">
        <v>45658</v>
      </c>
      <c r="C944" s="2">
        <v>45747</v>
      </c>
      <c r="D944">
        <v>900</v>
      </c>
      <c r="E944" s="7" t="s">
        <v>52</v>
      </c>
      <c r="F944" s="7">
        <v>81</v>
      </c>
      <c r="G944" t="s">
        <v>45</v>
      </c>
      <c r="H944">
        <v>900</v>
      </c>
      <c r="I944" s="7" t="s">
        <v>63</v>
      </c>
      <c r="K944" t="s">
        <v>51</v>
      </c>
      <c r="L944" s="2">
        <v>45763</v>
      </c>
      <c r="M944" s="2">
        <v>45747</v>
      </c>
    </row>
    <row r="945" spans="1:13" x14ac:dyDescent="0.25">
      <c r="A945">
        <v>2025</v>
      </c>
      <c r="B945" s="2">
        <v>45658</v>
      </c>
      <c r="C945" s="2">
        <v>45747</v>
      </c>
      <c r="D945">
        <v>900</v>
      </c>
      <c r="E945" s="7" t="s">
        <v>52</v>
      </c>
      <c r="F945" s="7">
        <v>81</v>
      </c>
      <c r="G945" t="s">
        <v>45</v>
      </c>
      <c r="H945">
        <v>900</v>
      </c>
      <c r="I945" s="7" t="s">
        <v>63</v>
      </c>
      <c r="K945" t="s">
        <v>51</v>
      </c>
      <c r="L945" s="2">
        <v>45763</v>
      </c>
      <c r="M945" s="2">
        <v>45747</v>
      </c>
    </row>
    <row r="946" spans="1:13" x14ac:dyDescent="0.25">
      <c r="A946">
        <v>2025</v>
      </c>
      <c r="B946" s="2">
        <v>45658</v>
      </c>
      <c r="C946" s="2">
        <v>45747</v>
      </c>
      <c r="D946">
        <v>900</v>
      </c>
      <c r="E946" s="7" t="s">
        <v>52</v>
      </c>
      <c r="F946" s="7">
        <v>81</v>
      </c>
      <c r="G946" t="s">
        <v>45</v>
      </c>
      <c r="H946">
        <v>900</v>
      </c>
      <c r="I946" s="7" t="s">
        <v>63</v>
      </c>
      <c r="K946" t="s">
        <v>51</v>
      </c>
      <c r="L946" s="2">
        <v>45763</v>
      </c>
      <c r="M946" s="2">
        <v>45747</v>
      </c>
    </row>
    <row r="947" spans="1:13" x14ac:dyDescent="0.25">
      <c r="A947">
        <v>2025</v>
      </c>
      <c r="B947" s="2">
        <v>45658</v>
      </c>
      <c r="C947" s="2">
        <v>45747</v>
      </c>
      <c r="D947">
        <v>900</v>
      </c>
      <c r="E947" s="7" t="s">
        <v>52</v>
      </c>
      <c r="F947" s="7">
        <v>81</v>
      </c>
      <c r="G947" t="s">
        <v>45</v>
      </c>
      <c r="H947">
        <v>900</v>
      </c>
      <c r="I947" s="7" t="s">
        <v>63</v>
      </c>
      <c r="K947" t="s">
        <v>51</v>
      </c>
      <c r="L947" s="2">
        <v>45763</v>
      </c>
      <c r="M947" s="2">
        <v>45747</v>
      </c>
    </row>
    <row r="948" spans="1:13" x14ac:dyDescent="0.25">
      <c r="A948">
        <v>2025</v>
      </c>
      <c r="B948" s="2">
        <v>45658</v>
      </c>
      <c r="C948" s="2">
        <v>45747</v>
      </c>
      <c r="D948">
        <v>900</v>
      </c>
      <c r="E948" s="7" t="s">
        <v>52</v>
      </c>
      <c r="F948" s="7">
        <v>81</v>
      </c>
      <c r="G948" t="s">
        <v>45</v>
      </c>
      <c r="H948">
        <v>900</v>
      </c>
      <c r="I948" s="7" t="s">
        <v>63</v>
      </c>
      <c r="K948" t="s">
        <v>51</v>
      </c>
      <c r="L948" s="2">
        <v>45763</v>
      </c>
      <c r="M948" s="2">
        <v>45747</v>
      </c>
    </row>
    <row r="949" spans="1:13" x14ac:dyDescent="0.25">
      <c r="A949">
        <v>2025</v>
      </c>
      <c r="B949" s="2">
        <v>45658</v>
      </c>
      <c r="C949" s="2">
        <v>45747</v>
      </c>
      <c r="D949">
        <v>900</v>
      </c>
      <c r="E949" s="7" t="s">
        <v>52</v>
      </c>
      <c r="F949" s="7">
        <v>81</v>
      </c>
      <c r="G949" t="s">
        <v>45</v>
      </c>
      <c r="H949">
        <v>900</v>
      </c>
      <c r="I949" s="7" t="s">
        <v>63</v>
      </c>
      <c r="K949" t="s">
        <v>51</v>
      </c>
      <c r="L949" s="2">
        <v>45763</v>
      </c>
      <c r="M949" s="2">
        <v>45747</v>
      </c>
    </row>
    <row r="950" spans="1:13" x14ac:dyDescent="0.25">
      <c r="A950">
        <v>2025</v>
      </c>
      <c r="B950" s="2">
        <v>45658</v>
      </c>
      <c r="C950" s="2">
        <v>45747</v>
      </c>
      <c r="D950">
        <v>900</v>
      </c>
      <c r="E950" s="7" t="s">
        <v>52</v>
      </c>
      <c r="F950" s="7">
        <v>81</v>
      </c>
      <c r="G950" t="s">
        <v>45</v>
      </c>
      <c r="H950">
        <v>900</v>
      </c>
      <c r="I950" s="7" t="s">
        <v>63</v>
      </c>
      <c r="K950" t="s">
        <v>51</v>
      </c>
      <c r="L950" s="2">
        <v>45763</v>
      </c>
      <c r="M950" s="2">
        <v>45747</v>
      </c>
    </row>
    <row r="951" spans="1:13" x14ac:dyDescent="0.25">
      <c r="A951">
        <v>2025</v>
      </c>
      <c r="B951" s="2">
        <v>45658</v>
      </c>
      <c r="C951" s="2">
        <v>45747</v>
      </c>
      <c r="D951">
        <v>900</v>
      </c>
      <c r="E951" s="7" t="s">
        <v>52</v>
      </c>
      <c r="F951" s="7">
        <v>81</v>
      </c>
      <c r="G951" t="s">
        <v>45</v>
      </c>
      <c r="H951">
        <v>900</v>
      </c>
      <c r="I951" s="7" t="s">
        <v>63</v>
      </c>
      <c r="K951" t="s">
        <v>51</v>
      </c>
      <c r="L951" s="2">
        <v>45763</v>
      </c>
      <c r="M951" s="2">
        <v>45747</v>
      </c>
    </row>
    <row r="952" spans="1:13" x14ac:dyDescent="0.25">
      <c r="A952">
        <v>2025</v>
      </c>
      <c r="B952" s="2">
        <v>45658</v>
      </c>
      <c r="C952" s="2">
        <v>45747</v>
      </c>
      <c r="D952">
        <v>900</v>
      </c>
      <c r="E952" s="7" t="s">
        <v>52</v>
      </c>
      <c r="F952" s="7">
        <v>81</v>
      </c>
      <c r="G952" t="s">
        <v>45</v>
      </c>
      <c r="H952">
        <v>900</v>
      </c>
      <c r="I952" s="7" t="s">
        <v>63</v>
      </c>
      <c r="K952" t="s">
        <v>51</v>
      </c>
      <c r="L952" s="2">
        <v>45763</v>
      </c>
      <c r="M952" s="2">
        <v>45747</v>
      </c>
    </row>
    <row r="953" spans="1:13" x14ac:dyDescent="0.25">
      <c r="A953">
        <v>2025</v>
      </c>
      <c r="B953" s="2">
        <v>45658</v>
      </c>
      <c r="C953" s="2">
        <v>45747</v>
      </c>
      <c r="D953">
        <v>900</v>
      </c>
      <c r="E953" s="7" t="s">
        <v>52</v>
      </c>
      <c r="F953" s="7">
        <v>81</v>
      </c>
      <c r="G953" t="s">
        <v>45</v>
      </c>
      <c r="H953">
        <v>900</v>
      </c>
      <c r="I953" s="7" t="s">
        <v>63</v>
      </c>
      <c r="K953" t="s">
        <v>51</v>
      </c>
      <c r="L953" s="2">
        <v>45763</v>
      </c>
      <c r="M953" s="2">
        <v>45747</v>
      </c>
    </row>
    <row r="954" spans="1:13" x14ac:dyDescent="0.25">
      <c r="A954">
        <v>2025</v>
      </c>
      <c r="B954" s="2">
        <v>45658</v>
      </c>
      <c r="C954" s="2">
        <v>45747</v>
      </c>
      <c r="D954">
        <v>900</v>
      </c>
      <c r="E954" s="7" t="s">
        <v>52</v>
      </c>
      <c r="F954" s="7">
        <v>81</v>
      </c>
      <c r="G954" t="s">
        <v>45</v>
      </c>
      <c r="H954">
        <v>900</v>
      </c>
      <c r="I954" s="7" t="s">
        <v>63</v>
      </c>
      <c r="K954" t="s">
        <v>51</v>
      </c>
      <c r="L954" s="2">
        <v>45763</v>
      </c>
      <c r="M954" s="2">
        <v>45747</v>
      </c>
    </row>
    <row r="955" spans="1:13" x14ac:dyDescent="0.25">
      <c r="A955">
        <v>2025</v>
      </c>
      <c r="B955" s="2">
        <v>45658</v>
      </c>
      <c r="C955" s="2">
        <v>45747</v>
      </c>
      <c r="D955">
        <v>900</v>
      </c>
      <c r="E955" s="7" t="s">
        <v>52</v>
      </c>
      <c r="F955" s="7">
        <v>81</v>
      </c>
      <c r="G955" t="s">
        <v>45</v>
      </c>
      <c r="H955">
        <v>900</v>
      </c>
      <c r="I955" s="7" t="s">
        <v>64</v>
      </c>
      <c r="K955" t="s">
        <v>51</v>
      </c>
      <c r="L955" s="2">
        <v>45763</v>
      </c>
      <c r="M955" s="2">
        <v>45747</v>
      </c>
    </row>
    <row r="956" spans="1:13" x14ac:dyDescent="0.25">
      <c r="A956">
        <v>2025</v>
      </c>
      <c r="B956" s="2">
        <v>45658</v>
      </c>
      <c r="C956" s="2">
        <v>45747</v>
      </c>
      <c r="D956">
        <v>900</v>
      </c>
      <c r="E956" s="7" t="s">
        <v>52</v>
      </c>
      <c r="F956" s="7">
        <v>81</v>
      </c>
      <c r="G956" t="s">
        <v>45</v>
      </c>
      <c r="H956">
        <v>900</v>
      </c>
      <c r="I956" s="7" t="s">
        <v>63</v>
      </c>
      <c r="K956" t="s">
        <v>51</v>
      </c>
      <c r="L956" s="2">
        <v>45763</v>
      </c>
      <c r="M956" s="2">
        <v>45747</v>
      </c>
    </row>
    <row r="957" spans="1:13" x14ac:dyDescent="0.25">
      <c r="A957">
        <v>2025</v>
      </c>
      <c r="B957" s="2">
        <v>45658</v>
      </c>
      <c r="C957" s="2">
        <v>45747</v>
      </c>
      <c r="D957">
        <v>900</v>
      </c>
      <c r="E957" s="7" t="s">
        <v>52</v>
      </c>
      <c r="F957" s="7">
        <v>81</v>
      </c>
      <c r="G957" t="s">
        <v>45</v>
      </c>
      <c r="H957">
        <v>900</v>
      </c>
      <c r="I957" s="7" t="s">
        <v>63</v>
      </c>
      <c r="K957" t="s">
        <v>51</v>
      </c>
      <c r="L957" s="2">
        <v>45763</v>
      </c>
      <c r="M957" s="2">
        <v>45747</v>
      </c>
    </row>
    <row r="958" spans="1:13" x14ac:dyDescent="0.25">
      <c r="A958">
        <v>2025</v>
      </c>
      <c r="B958" s="2">
        <v>45658</v>
      </c>
      <c r="C958" s="2">
        <v>45747</v>
      </c>
      <c r="D958">
        <v>900</v>
      </c>
      <c r="E958" s="7" t="s">
        <v>52</v>
      </c>
      <c r="F958" s="7">
        <v>81</v>
      </c>
      <c r="G958" t="s">
        <v>45</v>
      </c>
      <c r="H958">
        <v>900</v>
      </c>
      <c r="I958" s="7" t="s">
        <v>63</v>
      </c>
      <c r="K958" t="s">
        <v>51</v>
      </c>
      <c r="L958" s="2">
        <v>45763</v>
      </c>
      <c r="M958" s="2">
        <v>45747</v>
      </c>
    </row>
    <row r="959" spans="1:13" x14ac:dyDescent="0.25">
      <c r="A959">
        <v>2025</v>
      </c>
      <c r="B959" s="2">
        <v>45658</v>
      </c>
      <c r="C959" s="2">
        <v>45747</v>
      </c>
      <c r="D959">
        <v>900</v>
      </c>
      <c r="E959" s="7" t="s">
        <v>52</v>
      </c>
      <c r="F959" s="7">
        <v>81</v>
      </c>
      <c r="G959" t="s">
        <v>45</v>
      </c>
      <c r="H959">
        <v>900</v>
      </c>
      <c r="I959" s="7" t="s">
        <v>64</v>
      </c>
      <c r="K959" t="s">
        <v>51</v>
      </c>
      <c r="L959" s="2">
        <v>45763</v>
      </c>
      <c r="M959" s="2">
        <v>45747</v>
      </c>
    </row>
    <row r="960" spans="1:13" x14ac:dyDescent="0.25">
      <c r="A960">
        <v>2025</v>
      </c>
      <c r="B960" s="2">
        <v>45658</v>
      </c>
      <c r="C960" s="2">
        <v>45747</v>
      </c>
      <c r="D960">
        <v>900</v>
      </c>
      <c r="E960" s="7" t="s">
        <v>52</v>
      </c>
      <c r="F960" s="7">
        <v>81</v>
      </c>
      <c r="G960" t="s">
        <v>45</v>
      </c>
      <c r="H960">
        <v>900</v>
      </c>
      <c r="I960" s="7" t="s">
        <v>63</v>
      </c>
      <c r="K960" t="s">
        <v>51</v>
      </c>
      <c r="L960" s="2">
        <v>45763</v>
      </c>
      <c r="M960" s="2">
        <v>45747</v>
      </c>
    </row>
    <row r="961" spans="1:13" x14ac:dyDescent="0.25">
      <c r="A961">
        <v>2025</v>
      </c>
      <c r="B961" s="2">
        <v>45658</v>
      </c>
      <c r="C961" s="2">
        <v>45747</v>
      </c>
      <c r="D961">
        <v>900</v>
      </c>
      <c r="E961" s="7" t="s">
        <v>52</v>
      </c>
      <c r="F961" s="7">
        <v>81</v>
      </c>
      <c r="G961" t="s">
        <v>45</v>
      </c>
      <c r="H961">
        <v>900</v>
      </c>
      <c r="I961" s="7" t="s">
        <v>63</v>
      </c>
      <c r="K961" t="s">
        <v>51</v>
      </c>
      <c r="L961" s="2">
        <v>45763</v>
      </c>
      <c r="M961" s="2">
        <v>45747</v>
      </c>
    </row>
    <row r="962" spans="1:13" x14ac:dyDescent="0.25">
      <c r="A962">
        <v>2025</v>
      </c>
      <c r="B962" s="2">
        <v>45658</v>
      </c>
      <c r="C962" s="2">
        <v>45747</v>
      </c>
      <c r="D962">
        <v>900</v>
      </c>
      <c r="E962" s="7" t="s">
        <v>52</v>
      </c>
      <c r="F962" s="7">
        <v>81</v>
      </c>
      <c r="G962" t="s">
        <v>45</v>
      </c>
      <c r="H962">
        <v>900</v>
      </c>
      <c r="I962" s="7" t="s">
        <v>63</v>
      </c>
      <c r="K962" t="s">
        <v>51</v>
      </c>
      <c r="L962" s="2">
        <v>45763</v>
      </c>
      <c r="M962" s="2">
        <v>45747</v>
      </c>
    </row>
    <row r="963" spans="1:13" x14ac:dyDescent="0.25">
      <c r="A963">
        <v>2025</v>
      </c>
      <c r="B963" s="2">
        <v>45658</v>
      </c>
      <c r="C963" s="2">
        <v>45747</v>
      </c>
      <c r="D963">
        <v>900</v>
      </c>
      <c r="E963" s="7" t="s">
        <v>52</v>
      </c>
      <c r="F963" s="7">
        <v>81</v>
      </c>
      <c r="G963" t="s">
        <v>45</v>
      </c>
      <c r="H963">
        <v>900</v>
      </c>
      <c r="I963" s="7" t="s">
        <v>63</v>
      </c>
      <c r="K963" t="s">
        <v>51</v>
      </c>
      <c r="L963" s="2">
        <v>45763</v>
      </c>
      <c r="M963" s="2">
        <v>45747</v>
      </c>
    </row>
    <row r="964" spans="1:13" x14ac:dyDescent="0.25">
      <c r="A964">
        <v>2025</v>
      </c>
      <c r="B964" s="2">
        <v>45658</v>
      </c>
      <c r="C964" s="2">
        <v>45747</v>
      </c>
      <c r="D964">
        <v>900</v>
      </c>
      <c r="E964" s="7" t="s">
        <v>52</v>
      </c>
      <c r="F964" s="7">
        <v>81</v>
      </c>
      <c r="G964" t="s">
        <v>45</v>
      </c>
      <c r="H964">
        <v>900</v>
      </c>
      <c r="I964" s="7" t="s">
        <v>63</v>
      </c>
      <c r="K964" t="s">
        <v>51</v>
      </c>
      <c r="L964" s="2">
        <v>45763</v>
      </c>
      <c r="M964" s="2">
        <v>45747</v>
      </c>
    </row>
    <row r="965" spans="1:13" x14ac:dyDescent="0.25">
      <c r="A965">
        <v>2025</v>
      </c>
      <c r="B965" s="2">
        <v>45658</v>
      </c>
      <c r="C965" s="2">
        <v>45747</v>
      </c>
      <c r="D965">
        <v>900</v>
      </c>
      <c r="E965" s="7" t="s">
        <v>52</v>
      </c>
      <c r="F965" s="7">
        <v>81</v>
      </c>
      <c r="G965" t="s">
        <v>45</v>
      </c>
      <c r="H965">
        <v>900</v>
      </c>
      <c r="I965" s="7" t="s">
        <v>64</v>
      </c>
      <c r="K965" t="s">
        <v>51</v>
      </c>
      <c r="L965" s="2">
        <v>45763</v>
      </c>
      <c r="M965" s="2">
        <v>45747</v>
      </c>
    </row>
    <row r="966" spans="1:13" x14ac:dyDescent="0.25">
      <c r="A966">
        <v>2025</v>
      </c>
      <c r="B966" s="2">
        <v>45658</v>
      </c>
      <c r="C966" s="2">
        <v>45747</v>
      </c>
      <c r="D966">
        <v>900</v>
      </c>
      <c r="E966" s="7" t="s">
        <v>52</v>
      </c>
      <c r="F966" s="7">
        <v>81</v>
      </c>
      <c r="G966" t="s">
        <v>45</v>
      </c>
      <c r="H966">
        <v>900</v>
      </c>
      <c r="I966" s="7" t="s">
        <v>63</v>
      </c>
      <c r="K966" t="s">
        <v>51</v>
      </c>
      <c r="L966" s="2">
        <v>45763</v>
      </c>
      <c r="M966" s="2">
        <v>45747</v>
      </c>
    </row>
    <row r="967" spans="1:13" x14ac:dyDescent="0.25">
      <c r="A967">
        <v>2025</v>
      </c>
      <c r="B967" s="2">
        <v>45658</v>
      </c>
      <c r="C967" s="2">
        <v>45747</v>
      </c>
      <c r="D967">
        <v>900</v>
      </c>
      <c r="E967" s="7" t="s">
        <v>52</v>
      </c>
      <c r="F967" s="7">
        <v>81</v>
      </c>
      <c r="G967" t="s">
        <v>45</v>
      </c>
      <c r="H967">
        <v>900</v>
      </c>
      <c r="I967" s="7" t="s">
        <v>63</v>
      </c>
      <c r="K967" t="s">
        <v>51</v>
      </c>
      <c r="L967" s="2">
        <v>45763</v>
      </c>
      <c r="M967" s="2">
        <v>45747</v>
      </c>
    </row>
    <row r="968" spans="1:13" x14ac:dyDescent="0.25">
      <c r="A968">
        <v>2025</v>
      </c>
      <c r="B968" s="2">
        <v>45658</v>
      </c>
      <c r="C968" s="2">
        <v>45747</v>
      </c>
      <c r="D968">
        <v>900</v>
      </c>
      <c r="E968" s="7" t="s">
        <v>52</v>
      </c>
      <c r="F968" s="7">
        <v>81</v>
      </c>
      <c r="G968" t="s">
        <v>45</v>
      </c>
      <c r="H968">
        <v>900</v>
      </c>
      <c r="I968" s="7" t="s">
        <v>63</v>
      </c>
      <c r="K968" t="s">
        <v>51</v>
      </c>
      <c r="L968" s="2">
        <v>45763</v>
      </c>
      <c r="M968" s="2">
        <v>45747</v>
      </c>
    </row>
    <row r="969" spans="1:13" x14ac:dyDescent="0.25">
      <c r="A969">
        <v>2025</v>
      </c>
      <c r="B969" s="2">
        <v>45658</v>
      </c>
      <c r="C969" s="2">
        <v>45747</v>
      </c>
      <c r="D969">
        <v>900</v>
      </c>
      <c r="E969" s="7" t="s">
        <v>52</v>
      </c>
      <c r="F969" s="7">
        <v>81</v>
      </c>
      <c r="G969" t="s">
        <v>45</v>
      </c>
      <c r="H969">
        <v>900</v>
      </c>
      <c r="I969" s="7" t="s">
        <v>63</v>
      </c>
      <c r="K969" t="s">
        <v>51</v>
      </c>
      <c r="L969" s="2">
        <v>45763</v>
      </c>
      <c r="M969" s="2">
        <v>45747</v>
      </c>
    </row>
    <row r="970" spans="1:13" x14ac:dyDescent="0.25">
      <c r="A970">
        <v>2025</v>
      </c>
      <c r="B970" s="2">
        <v>45658</v>
      </c>
      <c r="C970" s="2">
        <v>45747</v>
      </c>
      <c r="D970">
        <v>900</v>
      </c>
      <c r="E970" s="7" t="s">
        <v>52</v>
      </c>
      <c r="F970" s="7">
        <v>81</v>
      </c>
      <c r="G970" t="s">
        <v>45</v>
      </c>
      <c r="H970">
        <v>900</v>
      </c>
      <c r="I970" s="7" t="s">
        <v>63</v>
      </c>
      <c r="K970" t="s">
        <v>51</v>
      </c>
      <c r="L970" s="2">
        <v>45763</v>
      </c>
      <c r="M970" s="2">
        <v>45747</v>
      </c>
    </row>
    <row r="971" spans="1:13" x14ac:dyDescent="0.25">
      <c r="A971">
        <v>2025</v>
      </c>
      <c r="B971" s="2">
        <v>45658</v>
      </c>
      <c r="C971" s="2">
        <v>45747</v>
      </c>
      <c r="D971">
        <v>900</v>
      </c>
      <c r="E971" s="7" t="s">
        <v>52</v>
      </c>
      <c r="F971" s="7">
        <v>81</v>
      </c>
      <c r="G971" t="s">
        <v>45</v>
      </c>
      <c r="H971">
        <v>900</v>
      </c>
      <c r="I971" s="7" t="s">
        <v>63</v>
      </c>
      <c r="K971" t="s">
        <v>51</v>
      </c>
      <c r="L971" s="2">
        <v>45763</v>
      </c>
      <c r="M971" s="2">
        <v>45747</v>
      </c>
    </row>
    <row r="972" spans="1:13" x14ac:dyDescent="0.25">
      <c r="A972">
        <v>2025</v>
      </c>
      <c r="B972" s="2">
        <v>45658</v>
      </c>
      <c r="C972" s="2">
        <v>45747</v>
      </c>
      <c r="D972">
        <v>900</v>
      </c>
      <c r="E972" s="7" t="s">
        <v>52</v>
      </c>
      <c r="F972" s="7">
        <v>81</v>
      </c>
      <c r="G972" t="s">
        <v>45</v>
      </c>
      <c r="H972">
        <v>900</v>
      </c>
      <c r="I972" s="7" t="s">
        <v>64</v>
      </c>
      <c r="K972" t="s">
        <v>51</v>
      </c>
      <c r="L972" s="2">
        <v>45763</v>
      </c>
      <c r="M972" s="2">
        <v>45747</v>
      </c>
    </row>
    <row r="973" spans="1:13" x14ac:dyDescent="0.25">
      <c r="A973">
        <v>2025</v>
      </c>
      <c r="B973" s="2">
        <v>45658</v>
      </c>
      <c r="C973" s="2">
        <v>45747</v>
      </c>
      <c r="D973">
        <v>900</v>
      </c>
      <c r="E973" s="7" t="s">
        <v>52</v>
      </c>
      <c r="F973" s="7">
        <v>81</v>
      </c>
      <c r="G973" t="s">
        <v>45</v>
      </c>
      <c r="H973">
        <v>900</v>
      </c>
      <c r="I973" s="7" t="s">
        <v>63</v>
      </c>
      <c r="K973" t="s">
        <v>51</v>
      </c>
      <c r="L973" s="2">
        <v>45763</v>
      </c>
      <c r="M973" s="2">
        <v>45747</v>
      </c>
    </row>
    <row r="974" spans="1:13" x14ac:dyDescent="0.25">
      <c r="A974">
        <v>2025</v>
      </c>
      <c r="B974" s="2">
        <v>45658</v>
      </c>
      <c r="C974" s="2">
        <v>45747</v>
      </c>
      <c r="D974">
        <v>900</v>
      </c>
      <c r="E974" s="7" t="s">
        <v>52</v>
      </c>
      <c r="F974" s="7">
        <v>81</v>
      </c>
      <c r="G974" t="s">
        <v>45</v>
      </c>
      <c r="H974">
        <v>900</v>
      </c>
      <c r="I974" s="7" t="s">
        <v>63</v>
      </c>
      <c r="K974" t="s">
        <v>51</v>
      </c>
      <c r="L974" s="2">
        <v>45763</v>
      </c>
      <c r="M974" s="2">
        <v>45747</v>
      </c>
    </row>
    <row r="975" spans="1:13" x14ac:dyDescent="0.25">
      <c r="A975">
        <v>2025</v>
      </c>
      <c r="B975" s="2">
        <v>45658</v>
      </c>
      <c r="C975" s="2">
        <v>45747</v>
      </c>
      <c r="D975">
        <v>900</v>
      </c>
      <c r="E975" s="7" t="s">
        <v>52</v>
      </c>
      <c r="F975" s="7">
        <v>81</v>
      </c>
      <c r="G975" t="s">
        <v>45</v>
      </c>
      <c r="H975">
        <v>900</v>
      </c>
      <c r="I975" s="7" t="s">
        <v>63</v>
      </c>
      <c r="K975" t="s">
        <v>51</v>
      </c>
      <c r="L975" s="2">
        <v>45763</v>
      </c>
      <c r="M975" s="2">
        <v>45747</v>
      </c>
    </row>
    <row r="976" spans="1:13" x14ac:dyDescent="0.25">
      <c r="A976">
        <v>2025</v>
      </c>
      <c r="B976" s="2">
        <v>45658</v>
      </c>
      <c r="C976" s="2">
        <v>45747</v>
      </c>
      <c r="D976">
        <v>900</v>
      </c>
      <c r="E976" s="7" t="s">
        <v>52</v>
      </c>
      <c r="F976" s="7">
        <v>81</v>
      </c>
      <c r="G976" t="s">
        <v>45</v>
      </c>
      <c r="H976">
        <v>900</v>
      </c>
      <c r="I976" s="7" t="s">
        <v>63</v>
      </c>
      <c r="K976" t="s">
        <v>51</v>
      </c>
      <c r="L976" s="2">
        <v>45763</v>
      </c>
      <c r="M976" s="2">
        <v>45747</v>
      </c>
    </row>
    <row r="977" spans="1:13" x14ac:dyDescent="0.25">
      <c r="A977">
        <v>2025</v>
      </c>
      <c r="B977" s="2">
        <v>45658</v>
      </c>
      <c r="C977" s="2">
        <v>45747</v>
      </c>
      <c r="D977">
        <v>900</v>
      </c>
      <c r="E977" s="7" t="s">
        <v>52</v>
      </c>
      <c r="F977" s="7">
        <v>81</v>
      </c>
      <c r="G977" t="s">
        <v>45</v>
      </c>
      <c r="H977">
        <v>900</v>
      </c>
      <c r="I977" s="7" t="s">
        <v>63</v>
      </c>
      <c r="K977" t="s">
        <v>51</v>
      </c>
      <c r="L977" s="2">
        <v>45763</v>
      </c>
      <c r="M977" s="2">
        <v>45747</v>
      </c>
    </row>
    <row r="978" spans="1:13" x14ac:dyDescent="0.25">
      <c r="A978">
        <v>2025</v>
      </c>
      <c r="B978" s="2">
        <v>45658</v>
      </c>
      <c r="C978" s="2">
        <v>45747</v>
      </c>
      <c r="D978">
        <v>900</v>
      </c>
      <c r="E978" s="7" t="s">
        <v>52</v>
      </c>
      <c r="F978" s="7">
        <v>81</v>
      </c>
      <c r="G978" t="s">
        <v>45</v>
      </c>
      <c r="H978">
        <v>900</v>
      </c>
      <c r="I978" s="7" t="s">
        <v>63</v>
      </c>
      <c r="K978" t="s">
        <v>51</v>
      </c>
      <c r="L978" s="2">
        <v>45763</v>
      </c>
      <c r="M978" s="2">
        <v>45747</v>
      </c>
    </row>
    <row r="979" spans="1:13" x14ac:dyDescent="0.25">
      <c r="A979">
        <v>2025</v>
      </c>
      <c r="B979" s="2">
        <v>45658</v>
      </c>
      <c r="C979" s="2">
        <v>45747</v>
      </c>
      <c r="D979">
        <v>900</v>
      </c>
      <c r="E979" s="7" t="s">
        <v>52</v>
      </c>
      <c r="F979" s="7">
        <v>81</v>
      </c>
      <c r="G979" t="s">
        <v>45</v>
      </c>
      <c r="H979">
        <v>900</v>
      </c>
      <c r="I979" s="7" t="s">
        <v>63</v>
      </c>
      <c r="K979" t="s">
        <v>51</v>
      </c>
      <c r="L979" s="2">
        <v>45763</v>
      </c>
      <c r="M979" s="2">
        <v>45747</v>
      </c>
    </row>
    <row r="980" spans="1:13" x14ac:dyDescent="0.25">
      <c r="A980">
        <v>2025</v>
      </c>
      <c r="B980" s="2">
        <v>45658</v>
      </c>
      <c r="C980" s="2">
        <v>45747</v>
      </c>
      <c r="D980">
        <v>900</v>
      </c>
      <c r="E980" s="7" t="s">
        <v>52</v>
      </c>
      <c r="F980" s="7">
        <v>81</v>
      </c>
      <c r="G980" t="s">
        <v>45</v>
      </c>
      <c r="H980">
        <v>900</v>
      </c>
      <c r="I980" s="7" t="s">
        <v>63</v>
      </c>
      <c r="K980" t="s">
        <v>51</v>
      </c>
      <c r="L980" s="2">
        <v>45763</v>
      </c>
      <c r="M980" s="2">
        <v>45747</v>
      </c>
    </row>
    <row r="981" spans="1:13" x14ac:dyDescent="0.25">
      <c r="A981">
        <v>2025</v>
      </c>
      <c r="B981" s="2">
        <v>45658</v>
      </c>
      <c r="C981" s="2">
        <v>45747</v>
      </c>
      <c r="D981">
        <v>900</v>
      </c>
      <c r="E981" s="7" t="s">
        <v>52</v>
      </c>
      <c r="F981" s="7">
        <v>81</v>
      </c>
      <c r="G981" t="s">
        <v>45</v>
      </c>
      <c r="H981">
        <v>900</v>
      </c>
      <c r="I981" s="7" t="s">
        <v>63</v>
      </c>
      <c r="K981" t="s">
        <v>51</v>
      </c>
      <c r="L981" s="2">
        <v>45763</v>
      </c>
      <c r="M981" s="2">
        <v>45747</v>
      </c>
    </row>
    <row r="982" spans="1:13" x14ac:dyDescent="0.25">
      <c r="A982">
        <v>2025</v>
      </c>
      <c r="B982" s="2">
        <v>45658</v>
      </c>
      <c r="C982" s="2">
        <v>45747</v>
      </c>
      <c r="D982">
        <v>900</v>
      </c>
      <c r="E982" s="7" t="s">
        <v>52</v>
      </c>
      <c r="F982" s="7">
        <v>81</v>
      </c>
      <c r="G982" t="s">
        <v>45</v>
      </c>
      <c r="H982">
        <v>900</v>
      </c>
      <c r="I982" s="7" t="s">
        <v>63</v>
      </c>
      <c r="K982" t="s">
        <v>51</v>
      </c>
      <c r="L982" s="2">
        <v>45763</v>
      </c>
      <c r="M982" s="2">
        <v>45747</v>
      </c>
    </row>
    <row r="983" spans="1:13" x14ac:dyDescent="0.25">
      <c r="A983">
        <v>2025</v>
      </c>
      <c r="B983" s="2">
        <v>45658</v>
      </c>
      <c r="C983" s="2">
        <v>45747</v>
      </c>
      <c r="D983">
        <v>900</v>
      </c>
      <c r="E983" s="7" t="s">
        <v>52</v>
      </c>
      <c r="F983" s="7">
        <v>81</v>
      </c>
      <c r="G983" t="s">
        <v>45</v>
      </c>
      <c r="H983">
        <v>900</v>
      </c>
      <c r="I983" s="7" t="s">
        <v>63</v>
      </c>
      <c r="K983" t="s">
        <v>51</v>
      </c>
      <c r="L983" s="2">
        <v>45763</v>
      </c>
      <c r="M983" s="2">
        <v>45747</v>
      </c>
    </row>
    <row r="984" spans="1:13" x14ac:dyDescent="0.25">
      <c r="A984">
        <v>2025</v>
      </c>
      <c r="B984" s="2">
        <v>45658</v>
      </c>
      <c r="C984" s="2">
        <v>45747</v>
      </c>
      <c r="D984">
        <v>900</v>
      </c>
      <c r="E984" s="7" t="s">
        <v>52</v>
      </c>
      <c r="F984" s="7">
        <v>81</v>
      </c>
      <c r="G984" t="s">
        <v>45</v>
      </c>
      <c r="H984">
        <v>900</v>
      </c>
      <c r="I984" s="7" t="s">
        <v>63</v>
      </c>
      <c r="K984" t="s">
        <v>51</v>
      </c>
      <c r="L984" s="2">
        <v>45763</v>
      </c>
      <c r="M984" s="2">
        <v>45747</v>
      </c>
    </row>
    <row r="985" spans="1:13" x14ac:dyDescent="0.25">
      <c r="A985">
        <v>2025</v>
      </c>
      <c r="B985" s="2">
        <v>45658</v>
      </c>
      <c r="C985" s="2">
        <v>45747</v>
      </c>
      <c r="D985">
        <v>900</v>
      </c>
      <c r="E985" s="7" t="s">
        <v>52</v>
      </c>
      <c r="F985" s="7">
        <v>81</v>
      </c>
      <c r="G985" t="s">
        <v>45</v>
      </c>
      <c r="H985">
        <v>900</v>
      </c>
      <c r="I985" s="7" t="s">
        <v>63</v>
      </c>
      <c r="K985" t="s">
        <v>51</v>
      </c>
      <c r="L985" s="2">
        <v>45763</v>
      </c>
      <c r="M985" s="2">
        <v>45747</v>
      </c>
    </row>
    <row r="986" spans="1:13" x14ac:dyDescent="0.25">
      <c r="A986">
        <v>2025</v>
      </c>
      <c r="B986" s="2">
        <v>45658</v>
      </c>
      <c r="C986" s="2">
        <v>45747</v>
      </c>
      <c r="D986">
        <v>900</v>
      </c>
      <c r="E986" s="7" t="s">
        <v>52</v>
      </c>
      <c r="F986" s="7">
        <v>81</v>
      </c>
      <c r="G986" t="s">
        <v>45</v>
      </c>
      <c r="H986">
        <v>900</v>
      </c>
      <c r="I986" s="7" t="s">
        <v>63</v>
      </c>
      <c r="K986" t="s">
        <v>51</v>
      </c>
      <c r="L986" s="2">
        <v>45763</v>
      </c>
      <c r="M986" s="2">
        <v>45747</v>
      </c>
    </row>
    <row r="987" spans="1:13" x14ac:dyDescent="0.25">
      <c r="A987">
        <v>2025</v>
      </c>
      <c r="B987" s="2">
        <v>45658</v>
      </c>
      <c r="C987" s="2">
        <v>45747</v>
      </c>
      <c r="D987">
        <v>900</v>
      </c>
      <c r="E987" s="7" t="s">
        <v>52</v>
      </c>
      <c r="F987" s="7">
        <v>81</v>
      </c>
      <c r="G987" t="s">
        <v>45</v>
      </c>
      <c r="H987">
        <v>900</v>
      </c>
      <c r="I987" s="7" t="s">
        <v>63</v>
      </c>
      <c r="K987" t="s">
        <v>51</v>
      </c>
      <c r="L987" s="2">
        <v>45763</v>
      </c>
      <c r="M987" s="2">
        <v>45747</v>
      </c>
    </row>
    <row r="988" spans="1:13" x14ac:dyDescent="0.25">
      <c r="A988">
        <v>2025</v>
      </c>
      <c r="B988" s="2">
        <v>45658</v>
      </c>
      <c r="C988" s="2">
        <v>45747</v>
      </c>
      <c r="D988">
        <v>900</v>
      </c>
      <c r="E988" s="7" t="s">
        <v>52</v>
      </c>
      <c r="F988" s="7">
        <v>81</v>
      </c>
      <c r="G988" t="s">
        <v>45</v>
      </c>
      <c r="H988">
        <v>900</v>
      </c>
      <c r="I988" s="7" t="s">
        <v>63</v>
      </c>
      <c r="K988" t="s">
        <v>51</v>
      </c>
      <c r="L988" s="2">
        <v>45763</v>
      </c>
      <c r="M988" s="2">
        <v>45747</v>
      </c>
    </row>
    <row r="989" spans="1:13" x14ac:dyDescent="0.25">
      <c r="A989">
        <v>2025</v>
      </c>
      <c r="B989" s="2">
        <v>45658</v>
      </c>
      <c r="C989" s="2">
        <v>45747</v>
      </c>
      <c r="D989">
        <v>900</v>
      </c>
      <c r="E989" s="7" t="s">
        <v>52</v>
      </c>
      <c r="F989" s="7">
        <v>81</v>
      </c>
      <c r="G989" t="s">
        <v>45</v>
      </c>
      <c r="H989">
        <v>900</v>
      </c>
      <c r="I989" s="7" t="s">
        <v>63</v>
      </c>
      <c r="K989" t="s">
        <v>51</v>
      </c>
      <c r="L989" s="2">
        <v>45763</v>
      </c>
      <c r="M989" s="2">
        <v>45747</v>
      </c>
    </row>
    <row r="990" spans="1:13" x14ac:dyDescent="0.25">
      <c r="A990">
        <v>2025</v>
      </c>
      <c r="B990" s="2">
        <v>45658</v>
      </c>
      <c r="C990" s="2">
        <v>45747</v>
      </c>
      <c r="D990">
        <v>900</v>
      </c>
      <c r="E990" s="7" t="s">
        <v>52</v>
      </c>
      <c r="F990" s="7">
        <v>81</v>
      </c>
      <c r="G990" t="s">
        <v>45</v>
      </c>
      <c r="H990">
        <v>900</v>
      </c>
      <c r="I990" s="7" t="s">
        <v>63</v>
      </c>
      <c r="K990" t="s">
        <v>51</v>
      </c>
      <c r="L990" s="2">
        <v>45763</v>
      </c>
      <c r="M990" s="2">
        <v>45747</v>
      </c>
    </row>
    <row r="991" spans="1:13" x14ac:dyDescent="0.25">
      <c r="A991">
        <v>2025</v>
      </c>
      <c r="B991" s="2">
        <v>45658</v>
      </c>
      <c r="C991" s="2">
        <v>45747</v>
      </c>
      <c r="D991">
        <v>900</v>
      </c>
      <c r="E991" s="7" t="s">
        <v>52</v>
      </c>
      <c r="F991" s="7">
        <v>81</v>
      </c>
      <c r="G991" t="s">
        <v>45</v>
      </c>
      <c r="H991">
        <v>900</v>
      </c>
      <c r="I991" s="7" t="s">
        <v>63</v>
      </c>
      <c r="K991" t="s">
        <v>51</v>
      </c>
      <c r="L991" s="2">
        <v>45763</v>
      </c>
      <c r="M991" s="2">
        <v>45747</v>
      </c>
    </row>
    <row r="992" spans="1:13" x14ac:dyDescent="0.25">
      <c r="A992">
        <v>2025</v>
      </c>
      <c r="B992" s="2">
        <v>45658</v>
      </c>
      <c r="C992" s="2">
        <v>45747</v>
      </c>
      <c r="D992">
        <v>900</v>
      </c>
      <c r="E992" s="7" t="s">
        <v>52</v>
      </c>
      <c r="F992" s="7">
        <v>81</v>
      </c>
      <c r="G992" t="s">
        <v>45</v>
      </c>
      <c r="H992">
        <v>900</v>
      </c>
      <c r="I992" s="7" t="s">
        <v>63</v>
      </c>
      <c r="K992" t="s">
        <v>51</v>
      </c>
      <c r="L992" s="2">
        <v>45763</v>
      </c>
      <c r="M992" s="2">
        <v>45747</v>
      </c>
    </row>
    <row r="993" spans="1:13" x14ac:dyDescent="0.25">
      <c r="A993">
        <v>2025</v>
      </c>
      <c r="B993" s="2">
        <v>45658</v>
      </c>
      <c r="C993" s="2">
        <v>45747</v>
      </c>
      <c r="D993">
        <v>900</v>
      </c>
      <c r="E993" s="7" t="s">
        <v>52</v>
      </c>
      <c r="F993" s="7">
        <v>81</v>
      </c>
      <c r="G993" t="s">
        <v>45</v>
      </c>
      <c r="H993">
        <v>900</v>
      </c>
      <c r="I993" s="7" t="s">
        <v>63</v>
      </c>
      <c r="K993" t="s">
        <v>51</v>
      </c>
      <c r="L993" s="2">
        <v>45763</v>
      </c>
      <c r="M993" s="2">
        <v>45747</v>
      </c>
    </row>
    <row r="994" spans="1:13" x14ac:dyDescent="0.25">
      <c r="A994">
        <v>2025</v>
      </c>
      <c r="B994" s="2">
        <v>45658</v>
      </c>
      <c r="C994" s="2">
        <v>45747</v>
      </c>
      <c r="D994">
        <v>900</v>
      </c>
      <c r="E994" s="7" t="s">
        <v>52</v>
      </c>
      <c r="F994" s="7">
        <v>81</v>
      </c>
      <c r="G994" t="s">
        <v>45</v>
      </c>
      <c r="H994">
        <v>900</v>
      </c>
      <c r="I994" s="7" t="s">
        <v>64</v>
      </c>
      <c r="K994" t="s">
        <v>51</v>
      </c>
      <c r="L994" s="2">
        <v>45763</v>
      </c>
      <c r="M994" s="2">
        <v>45747</v>
      </c>
    </row>
    <row r="995" spans="1:13" x14ac:dyDescent="0.25">
      <c r="A995">
        <v>2025</v>
      </c>
      <c r="B995" s="2">
        <v>45658</v>
      </c>
      <c r="C995" s="2">
        <v>45747</v>
      </c>
      <c r="D995">
        <v>900</v>
      </c>
      <c r="E995" s="7" t="s">
        <v>52</v>
      </c>
      <c r="F995" s="7">
        <v>81</v>
      </c>
      <c r="G995" t="s">
        <v>45</v>
      </c>
      <c r="H995">
        <v>900</v>
      </c>
      <c r="I995" s="7" t="s">
        <v>63</v>
      </c>
      <c r="K995" t="s">
        <v>51</v>
      </c>
      <c r="L995" s="2">
        <v>45763</v>
      </c>
      <c r="M995" s="2">
        <v>45747</v>
      </c>
    </row>
    <row r="996" spans="1:13" x14ac:dyDescent="0.25">
      <c r="A996">
        <v>2025</v>
      </c>
      <c r="B996" s="2">
        <v>45658</v>
      </c>
      <c r="C996" s="2">
        <v>45747</v>
      </c>
      <c r="D996">
        <v>900</v>
      </c>
      <c r="E996" s="7" t="s">
        <v>52</v>
      </c>
      <c r="F996" s="7">
        <v>81</v>
      </c>
      <c r="G996" t="s">
        <v>45</v>
      </c>
      <c r="H996">
        <v>900</v>
      </c>
      <c r="I996" s="7" t="s">
        <v>63</v>
      </c>
      <c r="K996" t="s">
        <v>51</v>
      </c>
      <c r="L996" s="2">
        <v>45763</v>
      </c>
      <c r="M996" s="2">
        <v>45747</v>
      </c>
    </row>
    <row r="997" spans="1:13" x14ac:dyDescent="0.25">
      <c r="A997">
        <v>2025</v>
      </c>
      <c r="B997" s="2">
        <v>45658</v>
      </c>
      <c r="C997" s="2">
        <v>45747</v>
      </c>
      <c r="D997">
        <v>900</v>
      </c>
      <c r="E997" s="7" t="s">
        <v>52</v>
      </c>
      <c r="F997" s="7">
        <v>81</v>
      </c>
      <c r="G997" t="s">
        <v>45</v>
      </c>
      <c r="H997">
        <v>900</v>
      </c>
      <c r="I997" s="7" t="s">
        <v>63</v>
      </c>
      <c r="K997" t="s">
        <v>51</v>
      </c>
      <c r="L997" s="2">
        <v>45763</v>
      </c>
      <c r="M997" s="2">
        <v>45747</v>
      </c>
    </row>
    <row r="998" spans="1:13" x14ac:dyDescent="0.25">
      <c r="A998">
        <v>2025</v>
      </c>
      <c r="B998" s="2">
        <v>45658</v>
      </c>
      <c r="C998" s="2">
        <v>45747</v>
      </c>
      <c r="D998">
        <v>900</v>
      </c>
      <c r="E998" s="7" t="s">
        <v>52</v>
      </c>
      <c r="F998" s="7">
        <v>81</v>
      </c>
      <c r="G998" t="s">
        <v>45</v>
      </c>
      <c r="H998">
        <v>900</v>
      </c>
      <c r="I998" s="7" t="s">
        <v>63</v>
      </c>
      <c r="K998" t="s">
        <v>51</v>
      </c>
      <c r="L998" s="2">
        <v>45763</v>
      </c>
      <c r="M998" s="2">
        <v>45747</v>
      </c>
    </row>
    <row r="999" spans="1:13" x14ac:dyDescent="0.25">
      <c r="A999">
        <v>2025</v>
      </c>
      <c r="B999" s="2">
        <v>45658</v>
      </c>
      <c r="C999" s="2">
        <v>45747</v>
      </c>
      <c r="D999">
        <v>900</v>
      </c>
      <c r="E999" s="7" t="s">
        <v>52</v>
      </c>
      <c r="F999" s="7">
        <v>81</v>
      </c>
      <c r="G999" t="s">
        <v>45</v>
      </c>
      <c r="H999">
        <v>900</v>
      </c>
      <c r="I999" s="7" t="s">
        <v>63</v>
      </c>
      <c r="K999" t="s">
        <v>51</v>
      </c>
      <c r="L999" s="2">
        <v>45763</v>
      </c>
      <c r="M999" s="2">
        <v>45747</v>
      </c>
    </row>
    <row r="1000" spans="1:13" x14ac:dyDescent="0.25">
      <c r="A1000">
        <v>2025</v>
      </c>
      <c r="B1000" s="2">
        <v>45658</v>
      </c>
      <c r="C1000" s="2">
        <v>45747</v>
      </c>
      <c r="D1000">
        <v>900</v>
      </c>
      <c r="E1000" s="7" t="s">
        <v>52</v>
      </c>
      <c r="F1000" s="7">
        <v>81</v>
      </c>
      <c r="G1000" t="s">
        <v>45</v>
      </c>
      <c r="H1000">
        <v>900</v>
      </c>
      <c r="I1000" s="7" t="s">
        <v>63</v>
      </c>
      <c r="K1000" t="s">
        <v>51</v>
      </c>
      <c r="L1000" s="2">
        <v>45763</v>
      </c>
      <c r="M1000" s="2">
        <v>45747</v>
      </c>
    </row>
    <row r="1001" spans="1:13" x14ac:dyDescent="0.25">
      <c r="A1001">
        <v>2025</v>
      </c>
      <c r="B1001" s="2">
        <v>45658</v>
      </c>
      <c r="C1001" s="2">
        <v>45747</v>
      </c>
      <c r="D1001">
        <v>900</v>
      </c>
      <c r="E1001" s="7" t="s">
        <v>52</v>
      </c>
      <c r="F1001" s="7">
        <v>81</v>
      </c>
      <c r="G1001" t="s">
        <v>45</v>
      </c>
      <c r="H1001">
        <v>900</v>
      </c>
      <c r="I1001" s="7" t="s">
        <v>63</v>
      </c>
      <c r="K1001" t="s">
        <v>51</v>
      </c>
      <c r="L1001" s="2">
        <v>45763</v>
      </c>
      <c r="M1001" s="2">
        <v>45747</v>
      </c>
    </row>
    <row r="1002" spans="1:13" x14ac:dyDescent="0.25">
      <c r="A1002">
        <v>2025</v>
      </c>
      <c r="B1002" s="2">
        <v>45658</v>
      </c>
      <c r="C1002" s="2">
        <v>45747</v>
      </c>
      <c r="D1002">
        <v>900</v>
      </c>
      <c r="E1002" s="7" t="s">
        <v>52</v>
      </c>
      <c r="F1002" s="7">
        <v>81</v>
      </c>
      <c r="G1002" t="s">
        <v>45</v>
      </c>
      <c r="H1002">
        <v>900</v>
      </c>
      <c r="I1002" s="7" t="s">
        <v>63</v>
      </c>
      <c r="K1002" t="s">
        <v>51</v>
      </c>
      <c r="L1002" s="2">
        <v>45763</v>
      </c>
      <c r="M1002" s="2">
        <v>45747</v>
      </c>
    </row>
    <row r="1003" spans="1:13" x14ac:dyDescent="0.25">
      <c r="A1003">
        <v>2025</v>
      </c>
      <c r="B1003" s="2">
        <v>45658</v>
      </c>
      <c r="C1003" s="2">
        <v>45747</v>
      </c>
      <c r="D1003">
        <v>900</v>
      </c>
      <c r="E1003" s="7" t="s">
        <v>52</v>
      </c>
      <c r="F1003" s="7">
        <v>81</v>
      </c>
      <c r="G1003" t="s">
        <v>45</v>
      </c>
      <c r="H1003">
        <v>900</v>
      </c>
      <c r="I1003" s="7" t="s">
        <v>63</v>
      </c>
      <c r="K1003" t="s">
        <v>51</v>
      </c>
      <c r="L1003" s="2">
        <v>45763</v>
      </c>
      <c r="M1003" s="2">
        <v>45747</v>
      </c>
    </row>
    <row r="1004" spans="1:13" x14ac:dyDescent="0.25">
      <c r="A1004">
        <v>2025</v>
      </c>
      <c r="B1004" s="2">
        <v>45658</v>
      </c>
      <c r="C1004" s="2">
        <v>45747</v>
      </c>
      <c r="D1004">
        <v>900</v>
      </c>
      <c r="E1004" s="7" t="s">
        <v>52</v>
      </c>
      <c r="F1004" s="7">
        <v>81</v>
      </c>
      <c r="G1004" t="s">
        <v>45</v>
      </c>
      <c r="H1004">
        <v>900</v>
      </c>
      <c r="I1004" s="7" t="s">
        <v>63</v>
      </c>
      <c r="K1004" t="s">
        <v>51</v>
      </c>
      <c r="L1004" s="2">
        <v>45763</v>
      </c>
      <c r="M1004" s="2">
        <v>45747</v>
      </c>
    </row>
    <row r="1005" spans="1:13" x14ac:dyDescent="0.25">
      <c r="A1005">
        <v>2025</v>
      </c>
      <c r="B1005" s="2">
        <v>45658</v>
      </c>
      <c r="C1005" s="2">
        <v>45747</v>
      </c>
      <c r="D1005">
        <v>900</v>
      </c>
      <c r="E1005" s="7" t="s">
        <v>52</v>
      </c>
      <c r="F1005" s="7">
        <v>81</v>
      </c>
      <c r="G1005" t="s">
        <v>45</v>
      </c>
      <c r="H1005">
        <v>900</v>
      </c>
      <c r="I1005" s="7" t="s">
        <v>63</v>
      </c>
      <c r="K1005" t="s">
        <v>51</v>
      </c>
      <c r="L1005" s="2">
        <v>45763</v>
      </c>
      <c r="M1005" s="2">
        <v>45747</v>
      </c>
    </row>
    <row r="1006" spans="1:13" x14ac:dyDescent="0.25">
      <c r="A1006">
        <v>2025</v>
      </c>
      <c r="B1006" s="2">
        <v>45658</v>
      </c>
      <c r="C1006" s="2">
        <v>45747</v>
      </c>
      <c r="D1006">
        <v>900</v>
      </c>
      <c r="E1006" s="7" t="s">
        <v>52</v>
      </c>
      <c r="F1006" s="7">
        <v>81</v>
      </c>
      <c r="G1006" t="s">
        <v>45</v>
      </c>
      <c r="H1006">
        <v>900</v>
      </c>
      <c r="I1006" s="7" t="s">
        <v>63</v>
      </c>
      <c r="K1006" t="s">
        <v>51</v>
      </c>
      <c r="L1006" s="2">
        <v>45763</v>
      </c>
      <c r="M1006" s="2">
        <v>45747</v>
      </c>
    </row>
    <row r="1007" spans="1:13" x14ac:dyDescent="0.25">
      <c r="A1007">
        <v>2025</v>
      </c>
      <c r="B1007" s="2">
        <v>45658</v>
      </c>
      <c r="C1007" s="2">
        <v>45747</v>
      </c>
      <c r="D1007">
        <v>900</v>
      </c>
      <c r="E1007" s="7" t="s">
        <v>52</v>
      </c>
      <c r="F1007" s="7">
        <v>81</v>
      </c>
      <c r="G1007" t="s">
        <v>45</v>
      </c>
      <c r="H1007">
        <v>900</v>
      </c>
      <c r="I1007" s="7" t="s">
        <v>63</v>
      </c>
      <c r="K1007" t="s">
        <v>51</v>
      </c>
      <c r="L1007" s="2">
        <v>45763</v>
      </c>
      <c r="M1007" s="2">
        <v>45747</v>
      </c>
    </row>
    <row r="1008" spans="1:13" x14ac:dyDescent="0.25">
      <c r="A1008">
        <v>2025</v>
      </c>
      <c r="B1008" s="2">
        <v>45658</v>
      </c>
      <c r="C1008" s="2">
        <v>45747</v>
      </c>
      <c r="D1008">
        <v>900</v>
      </c>
      <c r="E1008" s="7" t="s">
        <v>52</v>
      </c>
      <c r="F1008" s="7">
        <v>81</v>
      </c>
      <c r="G1008" t="s">
        <v>45</v>
      </c>
      <c r="H1008">
        <v>900</v>
      </c>
      <c r="I1008" s="7" t="s">
        <v>63</v>
      </c>
      <c r="K1008" t="s">
        <v>51</v>
      </c>
      <c r="L1008" s="2">
        <v>45763</v>
      </c>
      <c r="M1008" s="2">
        <v>45747</v>
      </c>
    </row>
    <row r="1009" spans="1:13" x14ac:dyDescent="0.25">
      <c r="A1009">
        <v>2025</v>
      </c>
      <c r="B1009" s="2">
        <v>45658</v>
      </c>
      <c r="C1009" s="2">
        <v>45747</v>
      </c>
      <c r="D1009">
        <v>900</v>
      </c>
      <c r="E1009" s="7" t="s">
        <v>52</v>
      </c>
      <c r="F1009" s="7">
        <v>81</v>
      </c>
      <c r="G1009" t="s">
        <v>45</v>
      </c>
      <c r="H1009">
        <v>900</v>
      </c>
      <c r="I1009" s="7" t="s">
        <v>63</v>
      </c>
      <c r="K1009" t="s">
        <v>51</v>
      </c>
      <c r="L1009" s="2">
        <v>45763</v>
      </c>
      <c r="M1009" s="2">
        <v>45747</v>
      </c>
    </row>
    <row r="1010" spans="1:13" x14ac:dyDescent="0.25">
      <c r="A1010">
        <v>2025</v>
      </c>
      <c r="B1010" s="2">
        <v>45658</v>
      </c>
      <c r="C1010" s="2">
        <v>45747</v>
      </c>
      <c r="D1010">
        <v>900</v>
      </c>
      <c r="E1010" s="7" t="s">
        <v>52</v>
      </c>
      <c r="F1010" s="7">
        <v>81</v>
      </c>
      <c r="G1010" t="s">
        <v>45</v>
      </c>
      <c r="H1010">
        <v>900</v>
      </c>
      <c r="I1010" s="7" t="s">
        <v>63</v>
      </c>
      <c r="K1010" t="s">
        <v>51</v>
      </c>
      <c r="L1010" s="2">
        <v>45763</v>
      </c>
      <c r="M1010" s="2">
        <v>45747</v>
      </c>
    </row>
    <row r="1011" spans="1:13" x14ac:dyDescent="0.25">
      <c r="A1011">
        <v>2025</v>
      </c>
      <c r="B1011" s="2">
        <v>45658</v>
      </c>
      <c r="C1011" s="2">
        <v>45747</v>
      </c>
      <c r="D1011">
        <v>900</v>
      </c>
      <c r="E1011" s="7" t="s">
        <v>52</v>
      </c>
      <c r="F1011" s="7">
        <v>81</v>
      </c>
      <c r="G1011" t="s">
        <v>45</v>
      </c>
      <c r="H1011">
        <v>900</v>
      </c>
      <c r="I1011" s="7" t="s">
        <v>63</v>
      </c>
      <c r="K1011" t="s">
        <v>51</v>
      </c>
      <c r="L1011" s="2">
        <v>45763</v>
      </c>
      <c r="M1011" s="2">
        <v>45747</v>
      </c>
    </row>
    <row r="1012" spans="1:13" x14ac:dyDescent="0.25">
      <c r="A1012">
        <v>2025</v>
      </c>
      <c r="B1012" s="2">
        <v>45658</v>
      </c>
      <c r="C1012" s="2">
        <v>45747</v>
      </c>
      <c r="D1012">
        <v>900</v>
      </c>
      <c r="E1012" s="7" t="s">
        <v>52</v>
      </c>
      <c r="F1012" s="7">
        <v>81</v>
      </c>
      <c r="G1012" t="s">
        <v>45</v>
      </c>
      <c r="H1012">
        <v>900</v>
      </c>
      <c r="I1012" s="7" t="s">
        <v>63</v>
      </c>
      <c r="K1012" t="s">
        <v>51</v>
      </c>
      <c r="L1012" s="2">
        <v>45763</v>
      </c>
      <c r="M1012" s="2">
        <v>45747</v>
      </c>
    </row>
    <row r="1013" spans="1:13" x14ac:dyDescent="0.25">
      <c r="A1013">
        <v>2025</v>
      </c>
      <c r="B1013" s="2">
        <v>45658</v>
      </c>
      <c r="C1013" s="2">
        <v>45747</v>
      </c>
      <c r="D1013">
        <v>900</v>
      </c>
      <c r="E1013" s="7" t="s">
        <v>52</v>
      </c>
      <c r="F1013" s="7">
        <v>81</v>
      </c>
      <c r="G1013" t="s">
        <v>45</v>
      </c>
      <c r="H1013">
        <v>900</v>
      </c>
      <c r="I1013" s="7" t="s">
        <v>63</v>
      </c>
      <c r="K1013" t="s">
        <v>51</v>
      </c>
      <c r="L1013" s="2">
        <v>45763</v>
      </c>
      <c r="M1013" s="2">
        <v>45747</v>
      </c>
    </row>
    <row r="1014" spans="1:13" x14ac:dyDescent="0.25">
      <c r="A1014">
        <v>2025</v>
      </c>
      <c r="B1014" s="2">
        <v>45658</v>
      </c>
      <c r="C1014" s="2">
        <v>45747</v>
      </c>
      <c r="D1014">
        <v>900</v>
      </c>
      <c r="E1014" s="7" t="s">
        <v>52</v>
      </c>
      <c r="F1014" s="7">
        <v>81</v>
      </c>
      <c r="G1014" t="s">
        <v>45</v>
      </c>
      <c r="H1014">
        <v>900</v>
      </c>
      <c r="I1014" s="7" t="s">
        <v>63</v>
      </c>
      <c r="K1014" t="s">
        <v>51</v>
      </c>
      <c r="L1014" s="2">
        <v>45763</v>
      </c>
      <c r="M1014" s="2">
        <v>45747</v>
      </c>
    </row>
    <row r="1015" spans="1:13" x14ac:dyDescent="0.25">
      <c r="A1015">
        <v>2025</v>
      </c>
      <c r="B1015" s="2">
        <v>45658</v>
      </c>
      <c r="C1015" s="2">
        <v>45747</v>
      </c>
      <c r="D1015">
        <v>900</v>
      </c>
      <c r="E1015" s="7" t="s">
        <v>52</v>
      </c>
      <c r="F1015" s="7">
        <v>81</v>
      </c>
      <c r="G1015" t="s">
        <v>45</v>
      </c>
      <c r="H1015">
        <v>900</v>
      </c>
      <c r="I1015" s="7" t="s">
        <v>63</v>
      </c>
      <c r="K1015" t="s">
        <v>51</v>
      </c>
      <c r="L1015" s="2">
        <v>45763</v>
      </c>
      <c r="M1015" s="2">
        <v>45747</v>
      </c>
    </row>
    <row r="1016" spans="1:13" x14ac:dyDescent="0.25">
      <c r="A1016">
        <v>2025</v>
      </c>
      <c r="B1016" s="2">
        <v>45658</v>
      </c>
      <c r="C1016" s="2">
        <v>45747</v>
      </c>
      <c r="D1016">
        <v>900</v>
      </c>
      <c r="E1016" s="7" t="s">
        <v>52</v>
      </c>
      <c r="F1016" s="7">
        <v>81</v>
      </c>
      <c r="G1016" t="s">
        <v>45</v>
      </c>
      <c r="H1016">
        <v>900</v>
      </c>
      <c r="I1016" s="7" t="s">
        <v>63</v>
      </c>
      <c r="K1016" t="s">
        <v>51</v>
      </c>
      <c r="L1016" s="2">
        <v>45763</v>
      </c>
      <c r="M1016" s="2">
        <v>45747</v>
      </c>
    </row>
    <row r="1017" spans="1:13" x14ac:dyDescent="0.25">
      <c r="A1017">
        <v>2025</v>
      </c>
      <c r="B1017" s="2">
        <v>45658</v>
      </c>
      <c r="C1017" s="2">
        <v>45747</v>
      </c>
      <c r="D1017">
        <v>900</v>
      </c>
      <c r="E1017" s="7" t="s">
        <v>52</v>
      </c>
      <c r="F1017" s="7">
        <v>81</v>
      </c>
      <c r="G1017" t="s">
        <v>45</v>
      </c>
      <c r="H1017">
        <v>900</v>
      </c>
      <c r="I1017" s="7" t="s">
        <v>63</v>
      </c>
      <c r="K1017" t="s">
        <v>51</v>
      </c>
      <c r="L1017" s="2">
        <v>45763</v>
      </c>
      <c r="M1017" s="2">
        <v>45747</v>
      </c>
    </row>
    <row r="1018" spans="1:13" x14ac:dyDescent="0.25">
      <c r="A1018">
        <v>2025</v>
      </c>
      <c r="B1018" s="2">
        <v>45658</v>
      </c>
      <c r="C1018" s="2">
        <v>45747</v>
      </c>
      <c r="D1018">
        <v>900</v>
      </c>
      <c r="E1018" s="7" t="s">
        <v>52</v>
      </c>
      <c r="F1018" s="7">
        <v>81</v>
      </c>
      <c r="G1018" t="s">
        <v>45</v>
      </c>
      <c r="H1018">
        <v>900</v>
      </c>
      <c r="I1018" s="7" t="s">
        <v>63</v>
      </c>
      <c r="K1018" t="s">
        <v>51</v>
      </c>
      <c r="L1018" s="2">
        <v>45763</v>
      </c>
      <c r="M1018" s="2">
        <v>45747</v>
      </c>
    </row>
    <row r="1019" spans="1:13" x14ac:dyDescent="0.25">
      <c r="A1019">
        <v>2025</v>
      </c>
      <c r="B1019" s="2">
        <v>45658</v>
      </c>
      <c r="C1019" s="2">
        <v>45747</v>
      </c>
      <c r="D1019">
        <v>900</v>
      </c>
      <c r="E1019" s="7" t="s">
        <v>52</v>
      </c>
      <c r="F1019" s="7">
        <v>81</v>
      </c>
      <c r="G1019" t="s">
        <v>45</v>
      </c>
      <c r="H1019">
        <v>900</v>
      </c>
      <c r="I1019" s="7" t="s">
        <v>63</v>
      </c>
      <c r="K1019" t="s">
        <v>51</v>
      </c>
      <c r="L1019" s="2">
        <v>45763</v>
      </c>
      <c r="M1019" s="2">
        <v>45747</v>
      </c>
    </row>
    <row r="1020" spans="1:13" x14ac:dyDescent="0.25">
      <c r="A1020">
        <v>2025</v>
      </c>
      <c r="B1020" s="2">
        <v>45658</v>
      </c>
      <c r="C1020" s="2">
        <v>45747</v>
      </c>
      <c r="D1020">
        <v>900</v>
      </c>
      <c r="E1020" s="7" t="s">
        <v>52</v>
      </c>
      <c r="F1020" s="7">
        <v>81</v>
      </c>
      <c r="G1020" t="s">
        <v>45</v>
      </c>
      <c r="H1020">
        <v>900</v>
      </c>
      <c r="I1020" s="7" t="s">
        <v>63</v>
      </c>
      <c r="K1020" t="s">
        <v>51</v>
      </c>
      <c r="L1020" s="2">
        <v>45763</v>
      </c>
      <c r="M1020" s="2">
        <v>45747</v>
      </c>
    </row>
    <row r="1021" spans="1:13" x14ac:dyDescent="0.25">
      <c r="A1021">
        <v>2025</v>
      </c>
      <c r="B1021" s="2">
        <v>45658</v>
      </c>
      <c r="C1021" s="2">
        <v>45747</v>
      </c>
      <c r="D1021">
        <v>900</v>
      </c>
      <c r="E1021" s="7" t="s">
        <v>52</v>
      </c>
      <c r="F1021" s="7">
        <v>81</v>
      </c>
      <c r="G1021" t="s">
        <v>45</v>
      </c>
      <c r="H1021">
        <v>900</v>
      </c>
      <c r="I1021" s="7" t="s">
        <v>63</v>
      </c>
      <c r="K1021" t="s">
        <v>51</v>
      </c>
      <c r="L1021" s="2">
        <v>45763</v>
      </c>
      <c r="M1021" s="2">
        <v>45747</v>
      </c>
    </row>
    <row r="1022" spans="1:13" x14ac:dyDescent="0.25">
      <c r="A1022">
        <v>2025</v>
      </c>
      <c r="B1022" s="2">
        <v>45658</v>
      </c>
      <c r="C1022" s="2">
        <v>45747</v>
      </c>
      <c r="D1022">
        <v>900</v>
      </c>
      <c r="E1022" s="7" t="s">
        <v>52</v>
      </c>
      <c r="F1022" s="7">
        <v>81</v>
      </c>
      <c r="G1022" t="s">
        <v>45</v>
      </c>
      <c r="H1022">
        <v>900</v>
      </c>
      <c r="I1022" s="7" t="s">
        <v>63</v>
      </c>
      <c r="K1022" t="s">
        <v>51</v>
      </c>
      <c r="L1022" s="2">
        <v>45763</v>
      </c>
      <c r="M1022" s="2">
        <v>45747</v>
      </c>
    </row>
    <row r="1023" spans="1:13" x14ac:dyDescent="0.25">
      <c r="A1023">
        <v>2025</v>
      </c>
      <c r="B1023" s="2">
        <v>45658</v>
      </c>
      <c r="C1023" s="2">
        <v>45747</v>
      </c>
      <c r="D1023">
        <v>900</v>
      </c>
      <c r="E1023" s="7" t="s">
        <v>52</v>
      </c>
      <c r="F1023" s="7">
        <v>81</v>
      </c>
      <c r="G1023" t="s">
        <v>45</v>
      </c>
      <c r="H1023">
        <v>900</v>
      </c>
      <c r="I1023" s="7" t="s">
        <v>63</v>
      </c>
      <c r="K1023" t="s">
        <v>51</v>
      </c>
      <c r="L1023" s="2">
        <v>45763</v>
      </c>
      <c r="M1023" s="2">
        <v>45747</v>
      </c>
    </row>
    <row r="1024" spans="1:13" x14ac:dyDescent="0.25">
      <c r="A1024">
        <v>2025</v>
      </c>
      <c r="B1024" s="2">
        <v>45658</v>
      </c>
      <c r="C1024" s="2">
        <v>45747</v>
      </c>
      <c r="D1024">
        <v>900</v>
      </c>
      <c r="E1024" s="7" t="s">
        <v>52</v>
      </c>
      <c r="F1024" s="7">
        <v>81</v>
      </c>
      <c r="G1024" t="s">
        <v>45</v>
      </c>
      <c r="H1024">
        <v>900</v>
      </c>
      <c r="I1024" s="7" t="s">
        <v>63</v>
      </c>
      <c r="K1024" t="s">
        <v>51</v>
      </c>
      <c r="L1024" s="2">
        <v>45763</v>
      </c>
      <c r="M1024" s="2">
        <v>45747</v>
      </c>
    </row>
    <row r="1025" spans="1:13" x14ac:dyDescent="0.25">
      <c r="A1025">
        <v>2025</v>
      </c>
      <c r="B1025" s="2">
        <v>45658</v>
      </c>
      <c r="C1025" s="2">
        <v>45747</v>
      </c>
      <c r="D1025">
        <v>900</v>
      </c>
      <c r="E1025" s="7" t="s">
        <v>52</v>
      </c>
      <c r="F1025" s="7">
        <v>81</v>
      </c>
      <c r="G1025" t="s">
        <v>45</v>
      </c>
      <c r="H1025">
        <v>900</v>
      </c>
      <c r="I1025" s="7" t="s">
        <v>63</v>
      </c>
      <c r="K1025" t="s">
        <v>51</v>
      </c>
      <c r="L1025" s="2">
        <v>45763</v>
      </c>
      <c r="M1025" s="2">
        <v>45747</v>
      </c>
    </row>
    <row r="1026" spans="1:13" x14ac:dyDescent="0.25">
      <c r="A1026">
        <v>2025</v>
      </c>
      <c r="B1026" s="2">
        <v>45658</v>
      </c>
      <c r="C1026" s="2">
        <v>45747</v>
      </c>
      <c r="D1026">
        <v>900</v>
      </c>
      <c r="E1026" s="7" t="s">
        <v>52</v>
      </c>
      <c r="F1026" s="7">
        <v>81</v>
      </c>
      <c r="G1026" t="s">
        <v>45</v>
      </c>
      <c r="H1026">
        <v>900</v>
      </c>
      <c r="I1026" s="7" t="s">
        <v>63</v>
      </c>
      <c r="K1026" t="s">
        <v>51</v>
      </c>
      <c r="L1026" s="2">
        <v>45763</v>
      </c>
      <c r="M1026" s="2">
        <v>45747</v>
      </c>
    </row>
    <row r="1027" spans="1:13" x14ac:dyDescent="0.25">
      <c r="A1027">
        <v>2025</v>
      </c>
      <c r="B1027" s="2">
        <v>45658</v>
      </c>
      <c r="C1027" s="2">
        <v>45747</v>
      </c>
      <c r="D1027">
        <v>900</v>
      </c>
      <c r="E1027" s="7" t="s">
        <v>52</v>
      </c>
      <c r="F1027" s="7">
        <v>81</v>
      </c>
      <c r="G1027" t="s">
        <v>45</v>
      </c>
      <c r="H1027">
        <v>900</v>
      </c>
      <c r="I1027" s="7" t="s">
        <v>63</v>
      </c>
      <c r="K1027" t="s">
        <v>51</v>
      </c>
      <c r="L1027" s="2">
        <v>45763</v>
      </c>
      <c r="M1027" s="2">
        <v>45747</v>
      </c>
    </row>
    <row r="1028" spans="1:13" x14ac:dyDescent="0.25">
      <c r="A1028">
        <v>2025</v>
      </c>
      <c r="B1028" s="2">
        <v>45658</v>
      </c>
      <c r="C1028" s="2">
        <v>45747</v>
      </c>
      <c r="D1028">
        <v>900</v>
      </c>
      <c r="E1028" s="7" t="s">
        <v>52</v>
      </c>
      <c r="F1028" s="7">
        <v>81</v>
      </c>
      <c r="G1028" t="s">
        <v>45</v>
      </c>
      <c r="H1028">
        <v>900</v>
      </c>
      <c r="I1028" s="7" t="s">
        <v>63</v>
      </c>
      <c r="K1028" t="s">
        <v>51</v>
      </c>
      <c r="L1028" s="2">
        <v>45763</v>
      </c>
      <c r="M1028" s="2">
        <v>45747</v>
      </c>
    </row>
    <row r="1029" spans="1:13" x14ac:dyDescent="0.25">
      <c r="A1029">
        <v>2025</v>
      </c>
      <c r="B1029" s="2">
        <v>45658</v>
      </c>
      <c r="C1029" s="2">
        <v>45747</v>
      </c>
      <c r="D1029">
        <v>900</v>
      </c>
      <c r="E1029" s="7" t="s">
        <v>52</v>
      </c>
      <c r="F1029" s="7">
        <v>81</v>
      </c>
      <c r="G1029" t="s">
        <v>45</v>
      </c>
      <c r="H1029">
        <v>900</v>
      </c>
      <c r="I1029" s="7" t="s">
        <v>63</v>
      </c>
      <c r="K1029" t="s">
        <v>51</v>
      </c>
      <c r="L1029" s="2">
        <v>45763</v>
      </c>
      <c r="M1029" s="2">
        <v>45747</v>
      </c>
    </row>
    <row r="1030" spans="1:13" x14ac:dyDescent="0.25">
      <c r="A1030">
        <v>2025</v>
      </c>
      <c r="B1030" s="2">
        <v>45658</v>
      </c>
      <c r="C1030" s="2">
        <v>45747</v>
      </c>
      <c r="D1030">
        <v>900</v>
      </c>
      <c r="E1030" s="7" t="s">
        <v>52</v>
      </c>
      <c r="F1030" s="7">
        <v>81</v>
      </c>
      <c r="G1030" t="s">
        <v>45</v>
      </c>
      <c r="H1030">
        <v>900</v>
      </c>
      <c r="I1030" s="7" t="s">
        <v>63</v>
      </c>
      <c r="K1030" t="s">
        <v>51</v>
      </c>
      <c r="L1030" s="2">
        <v>45763</v>
      </c>
      <c r="M1030" s="2">
        <v>45747</v>
      </c>
    </row>
    <row r="1031" spans="1:13" x14ac:dyDescent="0.25">
      <c r="A1031">
        <v>2025</v>
      </c>
      <c r="B1031" s="2">
        <v>45658</v>
      </c>
      <c r="C1031" s="2">
        <v>45747</v>
      </c>
      <c r="D1031">
        <v>900</v>
      </c>
      <c r="E1031" s="7" t="s">
        <v>52</v>
      </c>
      <c r="F1031" s="7">
        <v>81</v>
      </c>
      <c r="G1031" t="s">
        <v>45</v>
      </c>
      <c r="H1031">
        <v>900</v>
      </c>
      <c r="I1031" s="7" t="s">
        <v>63</v>
      </c>
      <c r="K1031" t="s">
        <v>51</v>
      </c>
      <c r="L1031" s="2">
        <v>45763</v>
      </c>
      <c r="M1031" s="2">
        <v>45747</v>
      </c>
    </row>
    <row r="1032" spans="1:13" x14ac:dyDescent="0.25">
      <c r="A1032">
        <v>2025</v>
      </c>
      <c r="B1032" s="2">
        <v>45658</v>
      </c>
      <c r="C1032" s="2">
        <v>45747</v>
      </c>
      <c r="D1032">
        <v>900</v>
      </c>
      <c r="E1032" s="7" t="s">
        <v>52</v>
      </c>
      <c r="F1032" s="7">
        <v>81</v>
      </c>
      <c r="G1032" t="s">
        <v>45</v>
      </c>
      <c r="H1032">
        <v>900</v>
      </c>
      <c r="I1032" s="7" t="s">
        <v>63</v>
      </c>
      <c r="K1032" t="s">
        <v>51</v>
      </c>
      <c r="L1032" s="2">
        <v>45763</v>
      </c>
      <c r="M1032" s="2">
        <v>45747</v>
      </c>
    </row>
    <row r="1033" spans="1:13" x14ac:dyDescent="0.25">
      <c r="A1033">
        <v>2025</v>
      </c>
      <c r="B1033" s="2">
        <v>45658</v>
      </c>
      <c r="C1033" s="2">
        <v>45747</v>
      </c>
      <c r="D1033">
        <v>900</v>
      </c>
      <c r="E1033" s="7" t="s">
        <v>52</v>
      </c>
      <c r="F1033" s="7">
        <v>81</v>
      </c>
      <c r="G1033" t="s">
        <v>45</v>
      </c>
      <c r="H1033">
        <v>900</v>
      </c>
      <c r="I1033" s="7" t="s">
        <v>63</v>
      </c>
      <c r="K1033" t="s">
        <v>51</v>
      </c>
      <c r="L1033" s="2">
        <v>45763</v>
      </c>
      <c r="M1033" s="2">
        <v>45747</v>
      </c>
    </row>
    <row r="1034" spans="1:13" x14ac:dyDescent="0.25">
      <c r="A1034">
        <v>2025</v>
      </c>
      <c r="B1034" s="2">
        <v>45658</v>
      </c>
      <c r="C1034" s="2">
        <v>45747</v>
      </c>
      <c r="D1034">
        <v>900</v>
      </c>
      <c r="E1034" s="7" t="s">
        <v>52</v>
      </c>
      <c r="F1034" s="7">
        <v>81</v>
      </c>
      <c r="G1034" t="s">
        <v>45</v>
      </c>
      <c r="H1034">
        <v>900</v>
      </c>
      <c r="I1034" s="7" t="s">
        <v>63</v>
      </c>
      <c r="K1034" t="s">
        <v>51</v>
      </c>
      <c r="L1034" s="2">
        <v>45763</v>
      </c>
      <c r="M1034" s="2">
        <v>45747</v>
      </c>
    </row>
    <row r="1035" spans="1:13" x14ac:dyDescent="0.25">
      <c r="A1035">
        <v>2025</v>
      </c>
      <c r="B1035" s="2">
        <v>45658</v>
      </c>
      <c r="C1035" s="2">
        <v>45747</v>
      </c>
      <c r="D1035">
        <v>900</v>
      </c>
      <c r="E1035" s="7" t="s">
        <v>52</v>
      </c>
      <c r="F1035" s="7">
        <v>81</v>
      </c>
      <c r="G1035" t="s">
        <v>45</v>
      </c>
      <c r="H1035">
        <v>900</v>
      </c>
      <c r="I1035" s="7" t="s">
        <v>63</v>
      </c>
      <c r="K1035" t="s">
        <v>51</v>
      </c>
      <c r="L1035" s="2">
        <v>45763</v>
      </c>
      <c r="M1035" s="2">
        <v>45747</v>
      </c>
    </row>
    <row r="1036" spans="1:13" x14ac:dyDescent="0.25">
      <c r="A1036">
        <v>2025</v>
      </c>
      <c r="B1036" s="2">
        <v>45658</v>
      </c>
      <c r="C1036" s="2">
        <v>45747</v>
      </c>
      <c r="D1036">
        <v>900</v>
      </c>
      <c r="E1036" s="7" t="s">
        <v>52</v>
      </c>
      <c r="F1036" s="7">
        <v>81</v>
      </c>
      <c r="G1036" t="s">
        <v>45</v>
      </c>
      <c r="H1036">
        <v>900</v>
      </c>
      <c r="I1036" s="7" t="s">
        <v>64</v>
      </c>
      <c r="K1036" t="s">
        <v>51</v>
      </c>
      <c r="L1036" s="2">
        <v>45763</v>
      </c>
      <c r="M1036" s="2">
        <v>45747</v>
      </c>
    </row>
    <row r="1037" spans="1:13" x14ac:dyDescent="0.25">
      <c r="A1037">
        <v>2025</v>
      </c>
      <c r="B1037" s="2">
        <v>45658</v>
      </c>
      <c r="C1037" s="2">
        <v>45747</v>
      </c>
      <c r="D1037">
        <v>900</v>
      </c>
      <c r="E1037" s="7" t="s">
        <v>52</v>
      </c>
      <c r="F1037" s="7">
        <v>81</v>
      </c>
      <c r="G1037" t="s">
        <v>45</v>
      </c>
      <c r="H1037">
        <v>900</v>
      </c>
      <c r="I1037" s="7" t="s">
        <v>64</v>
      </c>
      <c r="K1037" t="s">
        <v>51</v>
      </c>
      <c r="L1037" s="2">
        <v>45763</v>
      </c>
      <c r="M1037" s="2">
        <v>45747</v>
      </c>
    </row>
    <row r="1038" spans="1:13" x14ac:dyDescent="0.25">
      <c r="A1038">
        <v>2025</v>
      </c>
      <c r="B1038" s="2">
        <v>45658</v>
      </c>
      <c r="C1038" s="2">
        <v>45747</v>
      </c>
      <c r="D1038">
        <v>900</v>
      </c>
      <c r="E1038" s="7" t="s">
        <v>52</v>
      </c>
      <c r="F1038" s="7">
        <v>81</v>
      </c>
      <c r="G1038" t="s">
        <v>45</v>
      </c>
      <c r="H1038">
        <v>900</v>
      </c>
      <c r="I1038" s="7" t="s">
        <v>63</v>
      </c>
      <c r="K1038" t="s">
        <v>51</v>
      </c>
      <c r="L1038" s="2">
        <v>45763</v>
      </c>
      <c r="M1038" s="2">
        <v>45747</v>
      </c>
    </row>
    <row r="1039" spans="1:13" x14ac:dyDescent="0.25">
      <c r="A1039">
        <v>2025</v>
      </c>
      <c r="B1039" s="2">
        <v>45658</v>
      </c>
      <c r="C1039" s="2">
        <v>45747</v>
      </c>
      <c r="D1039">
        <v>900</v>
      </c>
      <c r="E1039" s="7" t="s">
        <v>52</v>
      </c>
      <c r="F1039" s="7">
        <v>81</v>
      </c>
      <c r="G1039" t="s">
        <v>45</v>
      </c>
      <c r="H1039">
        <v>900</v>
      </c>
      <c r="I1039" s="7" t="s">
        <v>63</v>
      </c>
      <c r="K1039" t="s">
        <v>51</v>
      </c>
      <c r="L1039" s="2">
        <v>45763</v>
      </c>
      <c r="M1039" s="2">
        <v>45747</v>
      </c>
    </row>
    <row r="1040" spans="1:13" x14ac:dyDescent="0.25">
      <c r="A1040">
        <v>2025</v>
      </c>
      <c r="B1040" s="2">
        <v>45658</v>
      </c>
      <c r="C1040" s="2">
        <v>45747</v>
      </c>
      <c r="D1040">
        <v>900</v>
      </c>
      <c r="E1040" s="7" t="s">
        <v>52</v>
      </c>
      <c r="F1040" s="7">
        <v>81</v>
      </c>
      <c r="G1040" t="s">
        <v>45</v>
      </c>
      <c r="H1040">
        <v>900</v>
      </c>
      <c r="I1040" s="7" t="s">
        <v>63</v>
      </c>
      <c r="K1040" t="s">
        <v>51</v>
      </c>
      <c r="L1040" s="2">
        <v>45763</v>
      </c>
      <c r="M1040" s="2">
        <v>45747</v>
      </c>
    </row>
    <row r="1041" spans="1:13" x14ac:dyDescent="0.25">
      <c r="A1041">
        <v>2025</v>
      </c>
      <c r="B1041" s="2">
        <v>45658</v>
      </c>
      <c r="C1041" s="2">
        <v>45747</v>
      </c>
      <c r="D1041">
        <v>900</v>
      </c>
      <c r="E1041" s="7" t="s">
        <v>52</v>
      </c>
      <c r="F1041" s="7">
        <v>81</v>
      </c>
      <c r="G1041" t="s">
        <v>45</v>
      </c>
      <c r="H1041">
        <v>900</v>
      </c>
      <c r="I1041" s="7" t="s">
        <v>63</v>
      </c>
      <c r="K1041" t="s">
        <v>51</v>
      </c>
      <c r="L1041" s="2">
        <v>45763</v>
      </c>
      <c r="M1041" s="2">
        <v>45747</v>
      </c>
    </row>
    <row r="1042" spans="1:13" x14ac:dyDescent="0.25">
      <c r="A1042">
        <v>2025</v>
      </c>
      <c r="B1042" s="2">
        <v>45658</v>
      </c>
      <c r="C1042" s="2">
        <v>45747</v>
      </c>
      <c r="D1042">
        <v>900</v>
      </c>
      <c r="E1042" s="7" t="s">
        <v>52</v>
      </c>
      <c r="F1042" s="7">
        <v>81</v>
      </c>
      <c r="G1042" t="s">
        <v>45</v>
      </c>
      <c r="H1042">
        <v>900</v>
      </c>
      <c r="I1042" s="7" t="s">
        <v>63</v>
      </c>
      <c r="K1042" t="s">
        <v>51</v>
      </c>
      <c r="L1042" s="2">
        <v>45763</v>
      </c>
      <c r="M1042" s="2">
        <v>45747</v>
      </c>
    </row>
    <row r="1043" spans="1:13" x14ac:dyDescent="0.25">
      <c r="A1043">
        <v>2025</v>
      </c>
      <c r="B1043" s="2">
        <v>45658</v>
      </c>
      <c r="C1043" s="2">
        <v>45747</v>
      </c>
      <c r="D1043">
        <v>900</v>
      </c>
      <c r="E1043" s="7" t="s">
        <v>52</v>
      </c>
      <c r="F1043" s="7">
        <v>81</v>
      </c>
      <c r="G1043" t="s">
        <v>45</v>
      </c>
      <c r="H1043">
        <v>900</v>
      </c>
      <c r="I1043" s="7" t="s">
        <v>63</v>
      </c>
      <c r="K1043" t="s">
        <v>51</v>
      </c>
      <c r="L1043" s="2">
        <v>45763</v>
      </c>
      <c r="M1043" s="2">
        <v>45747</v>
      </c>
    </row>
    <row r="1044" spans="1:13" x14ac:dyDescent="0.25">
      <c r="A1044">
        <v>2025</v>
      </c>
      <c r="B1044" s="2">
        <v>45658</v>
      </c>
      <c r="C1044" s="2">
        <v>45747</v>
      </c>
      <c r="D1044">
        <v>900</v>
      </c>
      <c r="E1044" s="7" t="s">
        <v>52</v>
      </c>
      <c r="F1044" s="7">
        <v>81</v>
      </c>
      <c r="G1044" t="s">
        <v>45</v>
      </c>
      <c r="H1044">
        <v>900</v>
      </c>
      <c r="I1044" s="7" t="s">
        <v>63</v>
      </c>
      <c r="K1044" t="s">
        <v>51</v>
      </c>
      <c r="L1044" s="2">
        <v>45763</v>
      </c>
      <c r="M1044" s="2">
        <v>45747</v>
      </c>
    </row>
    <row r="1045" spans="1:13" x14ac:dyDescent="0.25">
      <c r="A1045">
        <v>2025</v>
      </c>
      <c r="B1045" s="2">
        <v>45658</v>
      </c>
      <c r="C1045" s="2">
        <v>45747</v>
      </c>
      <c r="D1045">
        <v>900</v>
      </c>
      <c r="E1045" s="7" t="s">
        <v>52</v>
      </c>
      <c r="F1045" s="7">
        <v>81</v>
      </c>
      <c r="G1045" t="s">
        <v>45</v>
      </c>
      <c r="H1045">
        <v>900</v>
      </c>
      <c r="I1045" s="7" t="s">
        <v>63</v>
      </c>
      <c r="K1045" t="s">
        <v>51</v>
      </c>
      <c r="L1045" s="2">
        <v>45763</v>
      </c>
      <c r="M1045" s="2">
        <v>45747</v>
      </c>
    </row>
    <row r="1046" spans="1:13" x14ac:dyDescent="0.25">
      <c r="A1046">
        <v>2025</v>
      </c>
      <c r="B1046" s="2">
        <v>45658</v>
      </c>
      <c r="C1046" s="2">
        <v>45747</v>
      </c>
      <c r="D1046">
        <v>900</v>
      </c>
      <c r="E1046" s="7" t="s">
        <v>52</v>
      </c>
      <c r="F1046" s="7">
        <v>81</v>
      </c>
      <c r="G1046" t="s">
        <v>45</v>
      </c>
      <c r="H1046">
        <v>900</v>
      </c>
      <c r="I1046" s="7" t="s">
        <v>63</v>
      </c>
      <c r="K1046" t="s">
        <v>51</v>
      </c>
      <c r="L1046" s="2">
        <v>45763</v>
      </c>
      <c r="M1046" s="2">
        <v>45747</v>
      </c>
    </row>
    <row r="1047" spans="1:13" x14ac:dyDescent="0.25">
      <c r="A1047">
        <v>2025</v>
      </c>
      <c r="B1047" s="2">
        <v>45658</v>
      </c>
      <c r="C1047" s="2">
        <v>45747</v>
      </c>
      <c r="D1047">
        <v>900</v>
      </c>
      <c r="E1047" s="7" t="s">
        <v>52</v>
      </c>
      <c r="F1047" s="7">
        <v>81</v>
      </c>
      <c r="G1047" t="s">
        <v>45</v>
      </c>
      <c r="H1047">
        <v>900</v>
      </c>
      <c r="I1047" s="7" t="s">
        <v>63</v>
      </c>
      <c r="K1047" t="s">
        <v>51</v>
      </c>
      <c r="L1047" s="2">
        <v>45763</v>
      </c>
      <c r="M1047" s="2">
        <v>45747</v>
      </c>
    </row>
    <row r="1048" spans="1:13" x14ac:dyDescent="0.25">
      <c r="A1048">
        <v>2025</v>
      </c>
      <c r="B1048" s="2">
        <v>45658</v>
      </c>
      <c r="C1048" s="2">
        <v>45747</v>
      </c>
      <c r="D1048">
        <v>900</v>
      </c>
      <c r="E1048" s="7" t="s">
        <v>52</v>
      </c>
      <c r="F1048" s="7">
        <v>81</v>
      </c>
      <c r="G1048" t="s">
        <v>45</v>
      </c>
      <c r="H1048">
        <v>900</v>
      </c>
      <c r="I1048" s="7" t="s">
        <v>63</v>
      </c>
      <c r="K1048" t="s">
        <v>51</v>
      </c>
      <c r="L1048" s="2">
        <v>45763</v>
      </c>
      <c r="M1048" s="2">
        <v>45747</v>
      </c>
    </row>
    <row r="1049" spans="1:13" x14ac:dyDescent="0.25">
      <c r="A1049">
        <v>2025</v>
      </c>
      <c r="B1049" s="2">
        <v>45658</v>
      </c>
      <c r="C1049" s="2">
        <v>45747</v>
      </c>
      <c r="D1049">
        <v>900</v>
      </c>
      <c r="E1049" s="7" t="s">
        <v>52</v>
      </c>
      <c r="F1049" s="7">
        <v>81</v>
      </c>
      <c r="G1049" t="s">
        <v>45</v>
      </c>
      <c r="H1049">
        <v>900</v>
      </c>
      <c r="I1049" s="7" t="s">
        <v>63</v>
      </c>
      <c r="K1049" t="s">
        <v>51</v>
      </c>
      <c r="L1049" s="2">
        <v>45763</v>
      </c>
      <c r="M1049" s="2">
        <v>45747</v>
      </c>
    </row>
    <row r="1050" spans="1:13" x14ac:dyDescent="0.25">
      <c r="A1050">
        <v>2025</v>
      </c>
      <c r="B1050" s="2">
        <v>45658</v>
      </c>
      <c r="C1050" s="2">
        <v>45747</v>
      </c>
      <c r="D1050">
        <v>900</v>
      </c>
      <c r="E1050" s="7" t="s">
        <v>52</v>
      </c>
      <c r="F1050" s="7">
        <v>81</v>
      </c>
      <c r="G1050" t="s">
        <v>45</v>
      </c>
      <c r="H1050">
        <v>900</v>
      </c>
      <c r="I1050" s="7" t="s">
        <v>63</v>
      </c>
      <c r="K1050" t="s">
        <v>51</v>
      </c>
      <c r="L1050" s="2">
        <v>45763</v>
      </c>
      <c r="M1050" s="2">
        <v>45747</v>
      </c>
    </row>
    <row r="1051" spans="1:13" x14ac:dyDescent="0.25">
      <c r="A1051">
        <v>2025</v>
      </c>
      <c r="B1051" s="2">
        <v>45658</v>
      </c>
      <c r="C1051" s="2">
        <v>45747</v>
      </c>
      <c r="D1051">
        <v>900</v>
      </c>
      <c r="E1051" s="7" t="s">
        <v>52</v>
      </c>
      <c r="F1051" s="7">
        <v>81</v>
      </c>
      <c r="G1051" t="s">
        <v>45</v>
      </c>
      <c r="H1051">
        <v>900</v>
      </c>
      <c r="I1051" s="7" t="s">
        <v>63</v>
      </c>
      <c r="K1051" t="s">
        <v>51</v>
      </c>
      <c r="L1051" s="2">
        <v>45763</v>
      </c>
      <c r="M1051" s="2">
        <v>45747</v>
      </c>
    </row>
    <row r="1052" spans="1:13" x14ac:dyDescent="0.25">
      <c r="A1052">
        <v>2025</v>
      </c>
      <c r="B1052" s="2">
        <v>45658</v>
      </c>
      <c r="C1052" s="2">
        <v>45747</v>
      </c>
      <c r="D1052">
        <v>900</v>
      </c>
      <c r="E1052" s="7" t="s">
        <v>52</v>
      </c>
      <c r="F1052" s="7">
        <v>81</v>
      </c>
      <c r="G1052" t="s">
        <v>45</v>
      </c>
      <c r="H1052">
        <v>900</v>
      </c>
      <c r="I1052" s="7" t="s">
        <v>63</v>
      </c>
      <c r="K1052" t="s">
        <v>51</v>
      </c>
      <c r="L1052" s="2">
        <v>45763</v>
      </c>
      <c r="M1052" s="2">
        <v>45747</v>
      </c>
    </row>
    <row r="1053" spans="1:13" x14ac:dyDescent="0.25">
      <c r="A1053">
        <v>2025</v>
      </c>
      <c r="B1053" s="2">
        <v>45658</v>
      </c>
      <c r="C1053" s="2">
        <v>45747</v>
      </c>
      <c r="D1053">
        <v>900</v>
      </c>
      <c r="E1053" s="7" t="s">
        <v>52</v>
      </c>
      <c r="F1053" s="7">
        <v>81</v>
      </c>
      <c r="G1053" t="s">
        <v>45</v>
      </c>
      <c r="H1053">
        <v>900</v>
      </c>
      <c r="I1053" s="7" t="s">
        <v>63</v>
      </c>
      <c r="K1053" t="s">
        <v>51</v>
      </c>
      <c r="L1053" s="2">
        <v>45763</v>
      </c>
      <c r="M1053" s="2">
        <v>45747</v>
      </c>
    </row>
    <row r="1054" spans="1:13" x14ac:dyDescent="0.25">
      <c r="A1054">
        <v>2025</v>
      </c>
      <c r="B1054" s="2">
        <v>45658</v>
      </c>
      <c r="C1054" s="2">
        <v>45747</v>
      </c>
      <c r="D1054">
        <v>900</v>
      </c>
      <c r="E1054" s="7" t="s">
        <v>52</v>
      </c>
      <c r="F1054" s="7">
        <v>81</v>
      </c>
      <c r="G1054" t="s">
        <v>45</v>
      </c>
      <c r="H1054">
        <v>900</v>
      </c>
      <c r="I1054" s="7" t="s">
        <v>63</v>
      </c>
      <c r="K1054" t="s">
        <v>51</v>
      </c>
      <c r="L1054" s="2">
        <v>45763</v>
      </c>
      <c r="M1054" s="2">
        <v>45747</v>
      </c>
    </row>
    <row r="1055" spans="1:13" x14ac:dyDescent="0.25">
      <c r="A1055">
        <v>2025</v>
      </c>
      <c r="B1055" s="2">
        <v>45658</v>
      </c>
      <c r="C1055" s="2">
        <v>45747</v>
      </c>
      <c r="D1055">
        <v>900</v>
      </c>
      <c r="E1055" s="7" t="s">
        <v>52</v>
      </c>
      <c r="F1055" s="7">
        <v>81</v>
      </c>
      <c r="G1055" t="s">
        <v>45</v>
      </c>
      <c r="H1055">
        <v>900</v>
      </c>
      <c r="I1055" s="7" t="s">
        <v>63</v>
      </c>
      <c r="K1055" t="s">
        <v>51</v>
      </c>
      <c r="L1055" s="2">
        <v>45763</v>
      </c>
      <c r="M1055" s="2">
        <v>45747</v>
      </c>
    </row>
    <row r="1056" spans="1:13" x14ac:dyDescent="0.25">
      <c r="A1056">
        <v>2025</v>
      </c>
      <c r="B1056" s="2">
        <v>45658</v>
      </c>
      <c r="C1056" s="2">
        <v>45747</v>
      </c>
      <c r="D1056">
        <v>900</v>
      </c>
      <c r="E1056" s="7" t="s">
        <v>52</v>
      </c>
      <c r="F1056" s="7">
        <v>81</v>
      </c>
      <c r="G1056" t="s">
        <v>45</v>
      </c>
      <c r="H1056">
        <v>900</v>
      </c>
      <c r="I1056" s="7" t="s">
        <v>63</v>
      </c>
      <c r="K1056" t="s">
        <v>51</v>
      </c>
      <c r="L1056" s="2">
        <v>45763</v>
      </c>
      <c r="M1056" s="2">
        <v>45747</v>
      </c>
    </row>
    <row r="1057" spans="1:13" x14ac:dyDescent="0.25">
      <c r="A1057">
        <v>2025</v>
      </c>
      <c r="B1057" s="2">
        <v>45658</v>
      </c>
      <c r="C1057" s="2">
        <v>45747</v>
      </c>
      <c r="D1057">
        <v>900</v>
      </c>
      <c r="E1057" s="7" t="s">
        <v>52</v>
      </c>
      <c r="F1057" s="7">
        <v>81</v>
      </c>
      <c r="G1057" t="s">
        <v>45</v>
      </c>
      <c r="H1057">
        <v>900</v>
      </c>
      <c r="I1057" s="7" t="s">
        <v>63</v>
      </c>
      <c r="K1057" t="s">
        <v>51</v>
      </c>
      <c r="L1057" s="2">
        <v>45763</v>
      </c>
      <c r="M1057" s="2">
        <v>45747</v>
      </c>
    </row>
    <row r="1058" spans="1:13" x14ac:dyDescent="0.25">
      <c r="A1058">
        <v>2025</v>
      </c>
      <c r="B1058" s="2">
        <v>45658</v>
      </c>
      <c r="C1058" s="2">
        <v>45747</v>
      </c>
      <c r="D1058">
        <v>900</v>
      </c>
      <c r="E1058" s="7" t="s">
        <v>52</v>
      </c>
      <c r="F1058" s="7">
        <v>81</v>
      </c>
      <c r="G1058" t="s">
        <v>45</v>
      </c>
      <c r="H1058">
        <v>900</v>
      </c>
      <c r="I1058" s="7" t="s">
        <v>63</v>
      </c>
      <c r="K1058" t="s">
        <v>51</v>
      </c>
      <c r="L1058" s="2">
        <v>45763</v>
      </c>
      <c r="M1058" s="2">
        <v>45747</v>
      </c>
    </row>
    <row r="1059" spans="1:13" x14ac:dyDescent="0.25">
      <c r="A1059">
        <v>2025</v>
      </c>
      <c r="B1059" s="2">
        <v>45658</v>
      </c>
      <c r="C1059" s="2">
        <v>45747</v>
      </c>
      <c r="D1059">
        <v>900</v>
      </c>
      <c r="E1059" s="7" t="s">
        <v>52</v>
      </c>
      <c r="F1059" s="7">
        <v>81</v>
      </c>
      <c r="G1059" t="s">
        <v>45</v>
      </c>
      <c r="H1059">
        <v>900</v>
      </c>
      <c r="I1059" s="7" t="s">
        <v>63</v>
      </c>
      <c r="K1059" t="s">
        <v>51</v>
      </c>
      <c r="L1059" s="2">
        <v>45763</v>
      </c>
      <c r="M1059" s="2">
        <v>45747</v>
      </c>
    </row>
    <row r="1060" spans="1:13" x14ac:dyDescent="0.25">
      <c r="A1060">
        <v>2025</v>
      </c>
      <c r="B1060" s="2">
        <v>45658</v>
      </c>
      <c r="C1060" s="2">
        <v>45747</v>
      </c>
      <c r="D1060">
        <v>900</v>
      </c>
      <c r="E1060" s="7" t="s">
        <v>52</v>
      </c>
      <c r="F1060" s="7">
        <v>81</v>
      </c>
      <c r="G1060" t="s">
        <v>45</v>
      </c>
      <c r="H1060">
        <v>900</v>
      </c>
      <c r="I1060" s="7" t="s">
        <v>63</v>
      </c>
      <c r="K1060" t="s">
        <v>51</v>
      </c>
      <c r="L1060" s="2">
        <v>45763</v>
      </c>
      <c r="M1060" s="2">
        <v>45747</v>
      </c>
    </row>
    <row r="1061" spans="1:13" x14ac:dyDescent="0.25">
      <c r="A1061">
        <v>2025</v>
      </c>
      <c r="B1061" s="2">
        <v>45658</v>
      </c>
      <c r="C1061" s="2">
        <v>45747</v>
      </c>
      <c r="D1061">
        <v>900</v>
      </c>
      <c r="E1061" s="7" t="s">
        <v>52</v>
      </c>
      <c r="F1061" s="7">
        <v>81</v>
      </c>
      <c r="G1061" t="s">
        <v>45</v>
      </c>
      <c r="H1061">
        <v>900</v>
      </c>
      <c r="I1061" s="7" t="s">
        <v>63</v>
      </c>
      <c r="K1061" t="s">
        <v>51</v>
      </c>
      <c r="L1061" s="2">
        <v>45763</v>
      </c>
      <c r="M1061" s="2">
        <v>45747</v>
      </c>
    </row>
    <row r="1062" spans="1:13" x14ac:dyDescent="0.25">
      <c r="A1062">
        <v>2025</v>
      </c>
      <c r="B1062" s="2">
        <v>45658</v>
      </c>
      <c r="C1062" s="2">
        <v>45747</v>
      </c>
      <c r="D1062">
        <v>900</v>
      </c>
      <c r="E1062" s="7" t="s">
        <v>52</v>
      </c>
      <c r="F1062" s="7">
        <v>81</v>
      </c>
      <c r="G1062" t="s">
        <v>45</v>
      </c>
      <c r="H1062">
        <v>900</v>
      </c>
      <c r="I1062" s="7" t="s">
        <v>63</v>
      </c>
      <c r="K1062" t="s">
        <v>51</v>
      </c>
      <c r="L1062" s="2">
        <v>45763</v>
      </c>
      <c r="M1062" s="2">
        <v>45747</v>
      </c>
    </row>
    <row r="1063" spans="1:13" x14ac:dyDescent="0.25">
      <c r="A1063">
        <v>2025</v>
      </c>
      <c r="B1063" s="2">
        <v>45658</v>
      </c>
      <c r="C1063" s="2">
        <v>45747</v>
      </c>
      <c r="D1063">
        <v>900</v>
      </c>
      <c r="E1063" s="7" t="s">
        <v>52</v>
      </c>
      <c r="F1063" s="7">
        <v>81</v>
      </c>
      <c r="G1063" t="s">
        <v>45</v>
      </c>
      <c r="H1063">
        <v>900</v>
      </c>
      <c r="I1063" s="7" t="s">
        <v>63</v>
      </c>
      <c r="K1063" t="s">
        <v>51</v>
      </c>
      <c r="L1063" s="2">
        <v>45763</v>
      </c>
      <c r="M1063" s="2">
        <v>45747</v>
      </c>
    </row>
    <row r="1064" spans="1:13" x14ac:dyDescent="0.25">
      <c r="A1064">
        <v>2025</v>
      </c>
      <c r="B1064" s="2">
        <v>45658</v>
      </c>
      <c r="C1064" s="2">
        <v>45747</v>
      </c>
      <c r="D1064">
        <v>900</v>
      </c>
      <c r="E1064" s="7" t="s">
        <v>52</v>
      </c>
      <c r="F1064" s="7">
        <v>81</v>
      </c>
      <c r="G1064" t="s">
        <v>45</v>
      </c>
      <c r="H1064">
        <v>900</v>
      </c>
      <c r="I1064" s="7" t="s">
        <v>63</v>
      </c>
      <c r="K1064" t="s">
        <v>51</v>
      </c>
      <c r="L1064" s="2">
        <v>45763</v>
      </c>
      <c r="M1064" s="2">
        <v>45747</v>
      </c>
    </row>
    <row r="1065" spans="1:13" x14ac:dyDescent="0.25">
      <c r="A1065">
        <v>2025</v>
      </c>
      <c r="B1065" s="2">
        <v>45658</v>
      </c>
      <c r="C1065" s="2">
        <v>45747</v>
      </c>
      <c r="D1065">
        <v>900</v>
      </c>
      <c r="E1065" s="7" t="s">
        <v>52</v>
      </c>
      <c r="F1065" s="7">
        <v>81</v>
      </c>
      <c r="G1065" t="s">
        <v>45</v>
      </c>
      <c r="H1065">
        <v>900</v>
      </c>
      <c r="I1065" s="7" t="s">
        <v>63</v>
      </c>
      <c r="K1065" t="s">
        <v>51</v>
      </c>
      <c r="L1065" s="2">
        <v>45763</v>
      </c>
      <c r="M1065" s="2">
        <v>45747</v>
      </c>
    </row>
    <row r="1066" spans="1:13" x14ac:dyDescent="0.25">
      <c r="A1066">
        <v>2025</v>
      </c>
      <c r="B1066" s="2">
        <v>45658</v>
      </c>
      <c r="C1066" s="2">
        <v>45747</v>
      </c>
      <c r="D1066">
        <v>900</v>
      </c>
      <c r="E1066" s="7" t="s">
        <v>52</v>
      </c>
      <c r="F1066" s="7">
        <v>81</v>
      </c>
      <c r="G1066" t="s">
        <v>45</v>
      </c>
      <c r="H1066">
        <v>900</v>
      </c>
      <c r="I1066" s="7" t="s">
        <v>63</v>
      </c>
      <c r="K1066" t="s">
        <v>51</v>
      </c>
      <c r="L1066" s="2">
        <v>45763</v>
      </c>
      <c r="M1066" s="2">
        <v>45747</v>
      </c>
    </row>
    <row r="1067" spans="1:13" x14ac:dyDescent="0.25">
      <c r="A1067">
        <v>2025</v>
      </c>
      <c r="B1067" s="2">
        <v>45658</v>
      </c>
      <c r="C1067" s="2">
        <v>45747</v>
      </c>
      <c r="D1067">
        <v>900</v>
      </c>
      <c r="E1067" s="7" t="s">
        <v>52</v>
      </c>
      <c r="F1067" s="7">
        <v>81</v>
      </c>
      <c r="G1067" t="s">
        <v>45</v>
      </c>
      <c r="H1067">
        <v>900</v>
      </c>
      <c r="I1067" s="7" t="s">
        <v>63</v>
      </c>
      <c r="K1067" t="s">
        <v>51</v>
      </c>
      <c r="L1067" s="2">
        <v>45763</v>
      </c>
      <c r="M1067" s="2">
        <v>45747</v>
      </c>
    </row>
    <row r="1068" spans="1:13" x14ac:dyDescent="0.25">
      <c r="A1068">
        <v>2025</v>
      </c>
      <c r="B1068" s="2">
        <v>45658</v>
      </c>
      <c r="C1068" s="2">
        <v>45747</v>
      </c>
      <c r="D1068">
        <v>900</v>
      </c>
      <c r="E1068" s="7" t="s">
        <v>52</v>
      </c>
      <c r="F1068" s="7">
        <v>81</v>
      </c>
      <c r="G1068" t="s">
        <v>45</v>
      </c>
      <c r="H1068">
        <v>900</v>
      </c>
      <c r="I1068" s="7" t="s">
        <v>63</v>
      </c>
      <c r="K1068" t="s">
        <v>51</v>
      </c>
      <c r="L1068" s="2">
        <v>45763</v>
      </c>
      <c r="M1068" s="2">
        <v>45747</v>
      </c>
    </row>
    <row r="1069" spans="1:13" x14ac:dyDescent="0.25">
      <c r="A1069">
        <v>2025</v>
      </c>
      <c r="B1069" s="2">
        <v>45658</v>
      </c>
      <c r="C1069" s="2">
        <v>45747</v>
      </c>
      <c r="D1069">
        <v>900</v>
      </c>
      <c r="E1069" s="7" t="s">
        <v>52</v>
      </c>
      <c r="F1069" s="7">
        <v>81</v>
      </c>
      <c r="G1069" t="s">
        <v>45</v>
      </c>
      <c r="H1069">
        <v>900</v>
      </c>
      <c r="I1069" s="7" t="s">
        <v>63</v>
      </c>
      <c r="K1069" t="s">
        <v>51</v>
      </c>
      <c r="L1069" s="2">
        <v>45763</v>
      </c>
      <c r="M1069" s="2">
        <v>45747</v>
      </c>
    </row>
    <row r="1070" spans="1:13" x14ac:dyDescent="0.25">
      <c r="A1070">
        <v>2025</v>
      </c>
      <c r="B1070" s="2">
        <v>45658</v>
      </c>
      <c r="C1070" s="2">
        <v>45747</v>
      </c>
      <c r="D1070">
        <v>900</v>
      </c>
      <c r="E1070" s="7" t="s">
        <v>52</v>
      </c>
      <c r="F1070" s="7">
        <v>81</v>
      </c>
      <c r="G1070" t="s">
        <v>45</v>
      </c>
      <c r="H1070">
        <v>900</v>
      </c>
      <c r="I1070" s="7" t="s">
        <v>63</v>
      </c>
      <c r="K1070" t="s">
        <v>51</v>
      </c>
      <c r="L1070" s="2">
        <v>45763</v>
      </c>
      <c r="M1070" s="2">
        <v>45747</v>
      </c>
    </row>
    <row r="1071" spans="1:13" x14ac:dyDescent="0.25">
      <c r="A1071">
        <v>2025</v>
      </c>
      <c r="B1071" s="2">
        <v>45658</v>
      </c>
      <c r="C1071" s="2">
        <v>45747</v>
      </c>
      <c r="D1071">
        <v>900</v>
      </c>
      <c r="E1071" s="7" t="s">
        <v>52</v>
      </c>
      <c r="F1071" s="7">
        <v>81</v>
      </c>
      <c r="G1071" t="s">
        <v>45</v>
      </c>
      <c r="H1071">
        <v>900</v>
      </c>
      <c r="I1071" s="7" t="s">
        <v>63</v>
      </c>
      <c r="K1071" t="s">
        <v>51</v>
      </c>
      <c r="L1071" s="2">
        <v>45763</v>
      </c>
      <c r="M1071" s="2">
        <v>45747</v>
      </c>
    </row>
    <row r="1072" spans="1:13" x14ac:dyDescent="0.25">
      <c r="A1072">
        <v>2025</v>
      </c>
      <c r="B1072" s="2">
        <v>45658</v>
      </c>
      <c r="C1072" s="2">
        <v>45747</v>
      </c>
      <c r="D1072">
        <v>900</v>
      </c>
      <c r="E1072" s="7" t="s">
        <v>52</v>
      </c>
      <c r="F1072" s="7">
        <v>81</v>
      </c>
      <c r="G1072" t="s">
        <v>45</v>
      </c>
      <c r="H1072">
        <v>900</v>
      </c>
      <c r="I1072" s="7" t="s">
        <v>64</v>
      </c>
      <c r="K1072" t="s">
        <v>51</v>
      </c>
      <c r="L1072" s="2">
        <v>45763</v>
      </c>
      <c r="M1072" s="2">
        <v>45747</v>
      </c>
    </row>
    <row r="1073" spans="1:13" x14ac:dyDescent="0.25">
      <c r="A1073">
        <v>2025</v>
      </c>
      <c r="B1073" s="2">
        <v>45658</v>
      </c>
      <c r="C1073" s="2">
        <v>45747</v>
      </c>
      <c r="D1073">
        <v>900</v>
      </c>
      <c r="E1073" s="7" t="s">
        <v>52</v>
      </c>
      <c r="F1073" s="7">
        <v>81</v>
      </c>
      <c r="G1073" t="s">
        <v>45</v>
      </c>
      <c r="H1073">
        <v>900</v>
      </c>
      <c r="I1073" s="7" t="s">
        <v>63</v>
      </c>
      <c r="K1073" t="s">
        <v>51</v>
      </c>
      <c r="L1073" s="2">
        <v>45763</v>
      </c>
      <c r="M1073" s="2">
        <v>45747</v>
      </c>
    </row>
    <row r="1074" spans="1:13" x14ac:dyDescent="0.25">
      <c r="A1074">
        <v>2025</v>
      </c>
      <c r="B1074" s="2">
        <v>45658</v>
      </c>
      <c r="C1074" s="2">
        <v>45747</v>
      </c>
      <c r="D1074">
        <v>900</v>
      </c>
      <c r="E1074" s="7" t="s">
        <v>52</v>
      </c>
      <c r="F1074" s="7">
        <v>81</v>
      </c>
      <c r="G1074" t="s">
        <v>45</v>
      </c>
      <c r="H1074">
        <v>900</v>
      </c>
      <c r="I1074" s="7" t="s">
        <v>63</v>
      </c>
      <c r="K1074" t="s">
        <v>51</v>
      </c>
      <c r="L1074" s="2">
        <v>45763</v>
      </c>
      <c r="M1074" s="2">
        <v>45747</v>
      </c>
    </row>
    <row r="1075" spans="1:13" x14ac:dyDescent="0.25">
      <c r="A1075">
        <v>2025</v>
      </c>
      <c r="B1075" s="2">
        <v>45658</v>
      </c>
      <c r="C1075" s="2">
        <v>45747</v>
      </c>
      <c r="D1075">
        <v>900</v>
      </c>
      <c r="E1075" s="7" t="s">
        <v>52</v>
      </c>
      <c r="F1075" s="7">
        <v>81</v>
      </c>
      <c r="G1075" t="s">
        <v>45</v>
      </c>
      <c r="H1075">
        <v>900</v>
      </c>
      <c r="I1075" s="7" t="s">
        <v>63</v>
      </c>
      <c r="K1075" t="s">
        <v>51</v>
      </c>
      <c r="L1075" s="2">
        <v>45763</v>
      </c>
      <c r="M1075" s="2">
        <v>45747</v>
      </c>
    </row>
    <row r="1076" spans="1:13" x14ac:dyDescent="0.25">
      <c r="A1076">
        <v>2025</v>
      </c>
      <c r="B1076" s="2">
        <v>45658</v>
      </c>
      <c r="C1076" s="2">
        <v>45747</v>
      </c>
      <c r="D1076">
        <v>900</v>
      </c>
      <c r="E1076" s="7" t="s">
        <v>52</v>
      </c>
      <c r="F1076" s="7">
        <v>81</v>
      </c>
      <c r="G1076" t="s">
        <v>45</v>
      </c>
      <c r="H1076">
        <v>900</v>
      </c>
      <c r="I1076" s="7" t="s">
        <v>63</v>
      </c>
      <c r="K1076" t="s">
        <v>51</v>
      </c>
      <c r="L1076" s="2">
        <v>45763</v>
      </c>
      <c r="M1076" s="2">
        <v>45747</v>
      </c>
    </row>
    <row r="1077" spans="1:13" x14ac:dyDescent="0.25">
      <c r="A1077">
        <v>2025</v>
      </c>
      <c r="B1077" s="2">
        <v>45658</v>
      </c>
      <c r="C1077" s="2">
        <v>45747</v>
      </c>
      <c r="D1077">
        <v>900</v>
      </c>
      <c r="E1077" s="7" t="s">
        <v>52</v>
      </c>
      <c r="F1077" s="7">
        <v>81</v>
      </c>
      <c r="G1077" t="s">
        <v>45</v>
      </c>
      <c r="H1077">
        <v>900</v>
      </c>
      <c r="I1077" s="7" t="s">
        <v>63</v>
      </c>
      <c r="K1077" t="s">
        <v>51</v>
      </c>
      <c r="L1077" s="2">
        <v>45763</v>
      </c>
      <c r="M1077" s="2">
        <v>45747</v>
      </c>
    </row>
    <row r="1078" spans="1:13" x14ac:dyDescent="0.25">
      <c r="A1078">
        <v>2025</v>
      </c>
      <c r="B1078" s="2">
        <v>45658</v>
      </c>
      <c r="C1078" s="2">
        <v>45747</v>
      </c>
      <c r="D1078">
        <v>900</v>
      </c>
      <c r="E1078" s="7" t="s">
        <v>52</v>
      </c>
      <c r="F1078" s="7">
        <v>81</v>
      </c>
      <c r="G1078" t="s">
        <v>45</v>
      </c>
      <c r="H1078">
        <v>900</v>
      </c>
      <c r="I1078" s="7" t="s">
        <v>63</v>
      </c>
      <c r="K1078" t="s">
        <v>51</v>
      </c>
      <c r="L1078" s="2">
        <v>45763</v>
      </c>
      <c r="M1078" s="2">
        <v>45747</v>
      </c>
    </row>
    <row r="1079" spans="1:13" x14ac:dyDescent="0.25">
      <c r="A1079">
        <v>2025</v>
      </c>
      <c r="B1079" s="2">
        <v>45658</v>
      </c>
      <c r="C1079" s="2">
        <v>45747</v>
      </c>
      <c r="D1079">
        <v>900</v>
      </c>
      <c r="E1079" s="7" t="s">
        <v>52</v>
      </c>
      <c r="F1079" s="7">
        <v>81</v>
      </c>
      <c r="G1079" t="s">
        <v>45</v>
      </c>
      <c r="H1079">
        <v>900</v>
      </c>
      <c r="I1079" s="7" t="s">
        <v>63</v>
      </c>
      <c r="K1079" t="s">
        <v>51</v>
      </c>
      <c r="L1079" s="2">
        <v>45763</v>
      </c>
      <c r="M1079" s="2">
        <v>45747</v>
      </c>
    </row>
    <row r="1080" spans="1:13" x14ac:dyDescent="0.25">
      <c r="A1080">
        <v>2025</v>
      </c>
      <c r="B1080" s="2">
        <v>45658</v>
      </c>
      <c r="C1080" s="2">
        <v>45747</v>
      </c>
      <c r="D1080">
        <v>900</v>
      </c>
      <c r="E1080" s="7" t="s">
        <v>52</v>
      </c>
      <c r="F1080" s="7">
        <v>81</v>
      </c>
      <c r="G1080" t="s">
        <v>45</v>
      </c>
      <c r="H1080">
        <v>900</v>
      </c>
      <c r="I1080" s="7" t="s">
        <v>63</v>
      </c>
      <c r="K1080" t="s">
        <v>51</v>
      </c>
      <c r="L1080" s="2">
        <v>45763</v>
      </c>
      <c r="M1080" s="2">
        <v>45747</v>
      </c>
    </row>
    <row r="1081" spans="1:13" x14ac:dyDescent="0.25">
      <c r="A1081">
        <v>2025</v>
      </c>
      <c r="B1081" s="2">
        <v>45658</v>
      </c>
      <c r="C1081" s="2">
        <v>45747</v>
      </c>
      <c r="D1081">
        <v>900</v>
      </c>
      <c r="E1081" s="7" t="s">
        <v>52</v>
      </c>
      <c r="F1081" s="7">
        <v>81</v>
      </c>
      <c r="G1081" t="s">
        <v>45</v>
      </c>
      <c r="H1081">
        <v>900</v>
      </c>
      <c r="I1081" s="7" t="s">
        <v>63</v>
      </c>
      <c r="K1081" t="s">
        <v>51</v>
      </c>
      <c r="L1081" s="2">
        <v>45763</v>
      </c>
      <c r="M1081" s="2">
        <v>45747</v>
      </c>
    </row>
    <row r="1082" spans="1:13" x14ac:dyDescent="0.25">
      <c r="A1082">
        <v>2025</v>
      </c>
      <c r="B1082" s="2">
        <v>45658</v>
      </c>
      <c r="C1082" s="2">
        <v>45747</v>
      </c>
      <c r="D1082">
        <v>900</v>
      </c>
      <c r="E1082" s="7" t="s">
        <v>52</v>
      </c>
      <c r="F1082" s="7">
        <v>81</v>
      </c>
      <c r="G1082" t="s">
        <v>45</v>
      </c>
      <c r="H1082">
        <v>900</v>
      </c>
      <c r="I1082" s="7" t="s">
        <v>63</v>
      </c>
      <c r="K1082" t="s">
        <v>51</v>
      </c>
      <c r="L1082" s="2">
        <v>45763</v>
      </c>
      <c r="M1082" s="2">
        <v>45747</v>
      </c>
    </row>
    <row r="1083" spans="1:13" x14ac:dyDescent="0.25">
      <c r="A1083">
        <v>2025</v>
      </c>
      <c r="B1083" s="2">
        <v>45658</v>
      </c>
      <c r="C1083" s="2">
        <v>45747</v>
      </c>
      <c r="D1083">
        <v>900</v>
      </c>
      <c r="E1083" s="7" t="s">
        <v>52</v>
      </c>
      <c r="F1083" s="7">
        <v>81</v>
      </c>
      <c r="G1083" t="s">
        <v>45</v>
      </c>
      <c r="H1083">
        <v>900</v>
      </c>
      <c r="I1083" s="7" t="s">
        <v>63</v>
      </c>
      <c r="K1083" t="s">
        <v>51</v>
      </c>
      <c r="L1083" s="2">
        <v>45763</v>
      </c>
      <c r="M1083" s="2">
        <v>45747</v>
      </c>
    </row>
    <row r="1084" spans="1:13" x14ac:dyDescent="0.25">
      <c r="A1084">
        <v>2025</v>
      </c>
      <c r="B1084" s="2">
        <v>45658</v>
      </c>
      <c r="C1084" s="2">
        <v>45747</v>
      </c>
      <c r="D1084">
        <v>900</v>
      </c>
      <c r="E1084" s="7" t="s">
        <v>52</v>
      </c>
      <c r="F1084" s="7">
        <v>81</v>
      </c>
      <c r="G1084" t="s">
        <v>45</v>
      </c>
      <c r="H1084">
        <v>900</v>
      </c>
      <c r="I1084" s="7" t="s">
        <v>63</v>
      </c>
      <c r="K1084" t="s">
        <v>51</v>
      </c>
      <c r="L1084" s="2">
        <v>45763</v>
      </c>
      <c r="M1084" s="2">
        <v>45747</v>
      </c>
    </row>
    <row r="1085" spans="1:13" x14ac:dyDescent="0.25">
      <c r="A1085">
        <v>2025</v>
      </c>
      <c r="B1085" s="2">
        <v>45658</v>
      </c>
      <c r="C1085" s="2">
        <v>45747</v>
      </c>
      <c r="D1085">
        <v>900</v>
      </c>
      <c r="E1085" s="7" t="s">
        <v>52</v>
      </c>
      <c r="F1085" s="7">
        <v>81</v>
      </c>
      <c r="G1085" t="s">
        <v>45</v>
      </c>
      <c r="H1085">
        <v>900</v>
      </c>
      <c r="I1085" s="7" t="s">
        <v>63</v>
      </c>
      <c r="K1085" t="s">
        <v>51</v>
      </c>
      <c r="L1085" s="2">
        <v>45763</v>
      </c>
      <c r="M1085" s="2">
        <v>45747</v>
      </c>
    </row>
    <row r="1086" spans="1:13" x14ac:dyDescent="0.25">
      <c r="A1086">
        <v>2025</v>
      </c>
      <c r="B1086" s="2">
        <v>45658</v>
      </c>
      <c r="C1086" s="2">
        <v>45747</v>
      </c>
      <c r="D1086">
        <v>900</v>
      </c>
      <c r="E1086" s="7" t="s">
        <v>52</v>
      </c>
      <c r="F1086" s="7">
        <v>81</v>
      </c>
      <c r="G1086" t="s">
        <v>45</v>
      </c>
      <c r="H1086">
        <v>900</v>
      </c>
      <c r="I1086" s="7" t="s">
        <v>63</v>
      </c>
      <c r="K1086" t="s">
        <v>51</v>
      </c>
      <c r="L1086" s="2">
        <v>45763</v>
      </c>
      <c r="M1086" s="2">
        <v>45747</v>
      </c>
    </row>
    <row r="1087" spans="1:13" x14ac:dyDescent="0.25">
      <c r="A1087">
        <v>2025</v>
      </c>
      <c r="B1087" s="2">
        <v>45658</v>
      </c>
      <c r="C1087" s="2">
        <v>45747</v>
      </c>
      <c r="D1087">
        <v>900</v>
      </c>
      <c r="E1087" s="7" t="s">
        <v>52</v>
      </c>
      <c r="F1087" s="7">
        <v>81</v>
      </c>
      <c r="G1087" t="s">
        <v>45</v>
      </c>
      <c r="H1087">
        <v>900</v>
      </c>
      <c r="I1087" s="7" t="s">
        <v>63</v>
      </c>
      <c r="K1087" t="s">
        <v>51</v>
      </c>
      <c r="L1087" s="2">
        <v>45763</v>
      </c>
      <c r="M1087" s="2">
        <v>45747</v>
      </c>
    </row>
    <row r="1088" spans="1:13" x14ac:dyDescent="0.25">
      <c r="A1088">
        <v>2025</v>
      </c>
      <c r="B1088" s="2">
        <v>45658</v>
      </c>
      <c r="C1088" s="2">
        <v>45747</v>
      </c>
      <c r="D1088">
        <v>900</v>
      </c>
      <c r="E1088" s="7" t="s">
        <v>52</v>
      </c>
      <c r="F1088" s="7">
        <v>81</v>
      </c>
      <c r="G1088" t="s">
        <v>45</v>
      </c>
      <c r="H1088">
        <v>900</v>
      </c>
      <c r="I1088" s="7" t="s">
        <v>63</v>
      </c>
      <c r="K1088" t="s">
        <v>51</v>
      </c>
      <c r="L1088" s="2">
        <v>45763</v>
      </c>
      <c r="M1088" s="2">
        <v>45747</v>
      </c>
    </row>
    <row r="1089" spans="1:13" x14ac:dyDescent="0.25">
      <c r="A1089">
        <v>2025</v>
      </c>
      <c r="B1089" s="2">
        <v>45658</v>
      </c>
      <c r="C1089" s="2">
        <v>45747</v>
      </c>
      <c r="D1089">
        <v>900</v>
      </c>
      <c r="E1089" s="7" t="s">
        <v>52</v>
      </c>
      <c r="F1089" s="7">
        <v>81</v>
      </c>
      <c r="G1089" t="s">
        <v>45</v>
      </c>
      <c r="H1089">
        <v>900</v>
      </c>
      <c r="I1089" s="7" t="s">
        <v>63</v>
      </c>
      <c r="K1089" t="s">
        <v>51</v>
      </c>
      <c r="L1089" s="2">
        <v>45763</v>
      </c>
      <c r="M1089" s="2">
        <v>45747</v>
      </c>
    </row>
    <row r="1090" spans="1:13" x14ac:dyDescent="0.25">
      <c r="A1090">
        <v>2025</v>
      </c>
      <c r="B1090" s="2">
        <v>45658</v>
      </c>
      <c r="C1090" s="2">
        <v>45747</v>
      </c>
      <c r="D1090">
        <v>900</v>
      </c>
      <c r="E1090" s="7" t="s">
        <v>52</v>
      </c>
      <c r="F1090" s="7">
        <v>81</v>
      </c>
      <c r="G1090" t="s">
        <v>45</v>
      </c>
      <c r="H1090">
        <v>900</v>
      </c>
      <c r="I1090" s="7" t="s">
        <v>63</v>
      </c>
      <c r="K1090" t="s">
        <v>51</v>
      </c>
      <c r="L1090" s="2">
        <v>45763</v>
      </c>
      <c r="M1090" s="2">
        <v>45747</v>
      </c>
    </row>
    <row r="1091" spans="1:13" x14ac:dyDescent="0.25">
      <c r="A1091">
        <v>2025</v>
      </c>
      <c r="B1091" s="2">
        <v>45658</v>
      </c>
      <c r="C1091" s="2">
        <v>45747</v>
      </c>
      <c r="D1091">
        <v>900</v>
      </c>
      <c r="E1091" s="7" t="s">
        <v>52</v>
      </c>
      <c r="F1091" s="7">
        <v>81</v>
      </c>
      <c r="G1091" t="s">
        <v>45</v>
      </c>
      <c r="H1091">
        <v>900</v>
      </c>
      <c r="I1091" s="7" t="s">
        <v>63</v>
      </c>
      <c r="K1091" t="s">
        <v>51</v>
      </c>
      <c r="L1091" s="2">
        <v>45763</v>
      </c>
      <c r="M1091" s="2">
        <v>45747</v>
      </c>
    </row>
    <row r="1092" spans="1:13" x14ac:dyDescent="0.25">
      <c r="A1092">
        <v>2025</v>
      </c>
      <c r="B1092" s="2">
        <v>45658</v>
      </c>
      <c r="C1092" s="2">
        <v>45747</v>
      </c>
      <c r="D1092">
        <v>900</v>
      </c>
      <c r="E1092" s="7" t="s">
        <v>52</v>
      </c>
      <c r="F1092" s="7">
        <v>81</v>
      </c>
      <c r="G1092" t="s">
        <v>45</v>
      </c>
      <c r="H1092">
        <v>900</v>
      </c>
      <c r="I1092" s="7" t="s">
        <v>63</v>
      </c>
      <c r="K1092" t="s">
        <v>51</v>
      </c>
      <c r="L1092" s="2">
        <v>45763</v>
      </c>
      <c r="M1092" s="2">
        <v>45747</v>
      </c>
    </row>
    <row r="1093" spans="1:13" x14ac:dyDescent="0.25">
      <c r="A1093">
        <v>2025</v>
      </c>
      <c r="B1093" s="2">
        <v>45658</v>
      </c>
      <c r="C1093" s="2">
        <v>45747</v>
      </c>
      <c r="D1093">
        <v>900</v>
      </c>
      <c r="E1093" s="7" t="s">
        <v>52</v>
      </c>
      <c r="F1093" s="7">
        <v>81</v>
      </c>
      <c r="G1093" t="s">
        <v>45</v>
      </c>
      <c r="H1093">
        <v>900</v>
      </c>
      <c r="I1093" s="7" t="s">
        <v>63</v>
      </c>
      <c r="K1093" t="s">
        <v>51</v>
      </c>
      <c r="L1093" s="2">
        <v>45763</v>
      </c>
      <c r="M1093" s="2">
        <v>45747</v>
      </c>
    </row>
    <row r="1094" spans="1:13" x14ac:dyDescent="0.25">
      <c r="A1094">
        <v>2025</v>
      </c>
      <c r="B1094" s="2">
        <v>45658</v>
      </c>
      <c r="C1094" s="2">
        <v>45747</v>
      </c>
      <c r="D1094">
        <v>900</v>
      </c>
      <c r="E1094" s="7" t="s">
        <v>52</v>
      </c>
      <c r="F1094" s="7">
        <v>81</v>
      </c>
      <c r="G1094" t="s">
        <v>45</v>
      </c>
      <c r="H1094">
        <v>900</v>
      </c>
      <c r="I1094" s="7" t="s">
        <v>63</v>
      </c>
      <c r="K1094" t="s">
        <v>51</v>
      </c>
      <c r="L1094" s="2">
        <v>45763</v>
      </c>
      <c r="M1094" s="2">
        <v>45747</v>
      </c>
    </row>
    <row r="1095" spans="1:13" x14ac:dyDescent="0.25">
      <c r="A1095">
        <v>2025</v>
      </c>
      <c r="B1095" s="2">
        <v>45658</v>
      </c>
      <c r="C1095" s="2">
        <v>45747</v>
      </c>
      <c r="D1095">
        <v>900</v>
      </c>
      <c r="E1095" s="7" t="s">
        <v>52</v>
      </c>
      <c r="F1095" s="7">
        <v>81</v>
      </c>
      <c r="G1095" t="s">
        <v>45</v>
      </c>
      <c r="H1095">
        <v>900</v>
      </c>
      <c r="I1095" s="7" t="s">
        <v>63</v>
      </c>
      <c r="K1095" t="s">
        <v>51</v>
      </c>
      <c r="L1095" s="2">
        <v>45763</v>
      </c>
      <c r="M1095" s="2">
        <v>45747</v>
      </c>
    </row>
    <row r="1096" spans="1:13" x14ac:dyDescent="0.25">
      <c r="A1096">
        <v>2025</v>
      </c>
      <c r="B1096" s="2">
        <v>45658</v>
      </c>
      <c r="C1096" s="2">
        <v>45747</v>
      </c>
      <c r="D1096">
        <v>900</v>
      </c>
      <c r="E1096" s="7" t="s">
        <v>52</v>
      </c>
      <c r="F1096" s="7">
        <v>81</v>
      </c>
      <c r="G1096" t="s">
        <v>45</v>
      </c>
      <c r="H1096">
        <v>900</v>
      </c>
      <c r="I1096" s="7" t="s">
        <v>64</v>
      </c>
      <c r="K1096" t="s">
        <v>51</v>
      </c>
      <c r="L1096" s="2">
        <v>45763</v>
      </c>
      <c r="M1096" s="2">
        <v>45747</v>
      </c>
    </row>
    <row r="1097" spans="1:13" x14ac:dyDescent="0.25">
      <c r="A1097">
        <v>2025</v>
      </c>
      <c r="B1097" s="2">
        <v>45658</v>
      </c>
      <c r="C1097" s="2">
        <v>45747</v>
      </c>
      <c r="D1097">
        <v>900</v>
      </c>
      <c r="E1097" s="7" t="s">
        <v>52</v>
      </c>
      <c r="F1097" s="7">
        <v>81</v>
      </c>
      <c r="G1097" t="s">
        <v>45</v>
      </c>
      <c r="H1097">
        <v>900</v>
      </c>
      <c r="I1097" s="7" t="s">
        <v>63</v>
      </c>
      <c r="K1097" t="s">
        <v>51</v>
      </c>
      <c r="L1097" s="2">
        <v>45763</v>
      </c>
      <c r="M1097" s="2">
        <v>45747</v>
      </c>
    </row>
    <row r="1098" spans="1:13" x14ac:dyDescent="0.25">
      <c r="A1098">
        <v>2025</v>
      </c>
      <c r="B1098" s="2">
        <v>45658</v>
      </c>
      <c r="C1098" s="2">
        <v>45747</v>
      </c>
      <c r="D1098">
        <v>900</v>
      </c>
      <c r="E1098" s="7" t="s">
        <v>52</v>
      </c>
      <c r="F1098" s="7">
        <v>81</v>
      </c>
      <c r="G1098" t="s">
        <v>45</v>
      </c>
      <c r="H1098">
        <v>900</v>
      </c>
      <c r="I1098" s="7" t="s">
        <v>63</v>
      </c>
      <c r="K1098" t="s">
        <v>51</v>
      </c>
      <c r="L1098" s="2">
        <v>45763</v>
      </c>
      <c r="M1098" s="2">
        <v>45747</v>
      </c>
    </row>
    <row r="1099" spans="1:13" x14ac:dyDescent="0.25">
      <c r="A1099">
        <v>2025</v>
      </c>
      <c r="B1099" s="2">
        <v>45658</v>
      </c>
      <c r="C1099" s="2">
        <v>45747</v>
      </c>
      <c r="D1099">
        <v>900</v>
      </c>
      <c r="E1099" s="7" t="s">
        <v>52</v>
      </c>
      <c r="F1099" s="7">
        <v>81</v>
      </c>
      <c r="G1099" t="s">
        <v>45</v>
      </c>
      <c r="H1099">
        <v>900</v>
      </c>
      <c r="I1099" s="7" t="s">
        <v>63</v>
      </c>
      <c r="K1099" t="s">
        <v>51</v>
      </c>
      <c r="L1099" s="2">
        <v>45763</v>
      </c>
      <c r="M1099" s="2">
        <v>45747</v>
      </c>
    </row>
    <row r="1100" spans="1:13" x14ac:dyDescent="0.25">
      <c r="A1100">
        <v>2025</v>
      </c>
      <c r="B1100" s="2">
        <v>45658</v>
      </c>
      <c r="C1100" s="2">
        <v>45747</v>
      </c>
      <c r="D1100">
        <v>900</v>
      </c>
      <c r="E1100" s="7" t="s">
        <v>52</v>
      </c>
      <c r="F1100" s="7">
        <v>81</v>
      </c>
      <c r="G1100" t="s">
        <v>45</v>
      </c>
      <c r="H1100">
        <v>900</v>
      </c>
      <c r="I1100" s="7" t="s">
        <v>64</v>
      </c>
      <c r="K1100" t="s">
        <v>51</v>
      </c>
      <c r="L1100" s="2">
        <v>45763</v>
      </c>
      <c r="M1100" s="2">
        <v>45747</v>
      </c>
    </row>
    <row r="1101" spans="1:13" x14ac:dyDescent="0.25">
      <c r="A1101">
        <v>2025</v>
      </c>
      <c r="B1101" s="2">
        <v>45658</v>
      </c>
      <c r="C1101" s="2">
        <v>45747</v>
      </c>
      <c r="D1101">
        <v>900</v>
      </c>
      <c r="E1101" s="7" t="s">
        <v>52</v>
      </c>
      <c r="F1101" s="7">
        <v>81</v>
      </c>
      <c r="G1101" t="s">
        <v>45</v>
      </c>
      <c r="H1101">
        <v>900</v>
      </c>
      <c r="I1101" s="7" t="s">
        <v>63</v>
      </c>
      <c r="K1101" t="s">
        <v>51</v>
      </c>
      <c r="L1101" s="2">
        <v>45763</v>
      </c>
      <c r="M1101" s="2">
        <v>45747</v>
      </c>
    </row>
    <row r="1102" spans="1:13" x14ac:dyDescent="0.25">
      <c r="A1102">
        <v>2025</v>
      </c>
      <c r="B1102" s="2">
        <v>45658</v>
      </c>
      <c r="C1102" s="2">
        <v>45747</v>
      </c>
      <c r="D1102">
        <v>900</v>
      </c>
      <c r="E1102" s="7" t="s">
        <v>52</v>
      </c>
      <c r="F1102" s="7">
        <v>81</v>
      </c>
      <c r="G1102" t="s">
        <v>45</v>
      </c>
      <c r="H1102">
        <v>900</v>
      </c>
      <c r="I1102" s="7" t="s">
        <v>63</v>
      </c>
      <c r="K1102" t="s">
        <v>51</v>
      </c>
      <c r="L1102" s="2">
        <v>45763</v>
      </c>
      <c r="M1102" s="2">
        <v>45747</v>
      </c>
    </row>
    <row r="1103" spans="1:13" x14ac:dyDescent="0.25">
      <c r="A1103">
        <v>2025</v>
      </c>
      <c r="B1103" s="2">
        <v>45658</v>
      </c>
      <c r="C1103" s="2">
        <v>45747</v>
      </c>
      <c r="D1103">
        <v>900</v>
      </c>
      <c r="E1103" s="7" t="s">
        <v>52</v>
      </c>
      <c r="F1103" s="7">
        <v>81</v>
      </c>
      <c r="G1103" t="s">
        <v>45</v>
      </c>
      <c r="H1103">
        <v>900</v>
      </c>
      <c r="I1103" s="7" t="s">
        <v>63</v>
      </c>
      <c r="K1103" t="s">
        <v>51</v>
      </c>
      <c r="L1103" s="2">
        <v>45763</v>
      </c>
      <c r="M1103" s="2">
        <v>45747</v>
      </c>
    </row>
    <row r="1104" spans="1:13" x14ac:dyDescent="0.25">
      <c r="A1104">
        <v>2025</v>
      </c>
      <c r="B1104" s="2">
        <v>45658</v>
      </c>
      <c r="C1104" s="2">
        <v>45747</v>
      </c>
      <c r="D1104">
        <v>900</v>
      </c>
      <c r="E1104" s="7" t="s">
        <v>52</v>
      </c>
      <c r="F1104" s="7">
        <v>81</v>
      </c>
      <c r="G1104" t="s">
        <v>45</v>
      </c>
      <c r="H1104">
        <v>900</v>
      </c>
      <c r="I1104" s="7" t="s">
        <v>63</v>
      </c>
      <c r="K1104" t="s">
        <v>51</v>
      </c>
      <c r="L1104" s="2">
        <v>45763</v>
      </c>
      <c r="M1104" s="2">
        <v>45747</v>
      </c>
    </row>
    <row r="1105" spans="1:13" x14ac:dyDescent="0.25">
      <c r="A1105">
        <v>2025</v>
      </c>
      <c r="B1105" s="2">
        <v>45658</v>
      </c>
      <c r="C1105" s="2">
        <v>45747</v>
      </c>
      <c r="D1105">
        <v>900</v>
      </c>
      <c r="E1105" s="7" t="s">
        <v>52</v>
      </c>
      <c r="F1105" s="7">
        <v>81</v>
      </c>
      <c r="G1105" t="s">
        <v>45</v>
      </c>
      <c r="H1105">
        <v>900</v>
      </c>
      <c r="I1105" s="7" t="s">
        <v>63</v>
      </c>
      <c r="K1105" t="s">
        <v>51</v>
      </c>
      <c r="L1105" s="2">
        <v>45763</v>
      </c>
      <c r="M1105" s="2">
        <v>45747</v>
      </c>
    </row>
    <row r="1106" spans="1:13" x14ac:dyDescent="0.25">
      <c r="A1106">
        <v>2025</v>
      </c>
      <c r="B1106" s="2">
        <v>45658</v>
      </c>
      <c r="C1106" s="2">
        <v>45747</v>
      </c>
      <c r="D1106">
        <v>900</v>
      </c>
      <c r="E1106" s="7" t="s">
        <v>52</v>
      </c>
      <c r="F1106" s="7">
        <v>81</v>
      </c>
      <c r="G1106" t="s">
        <v>45</v>
      </c>
      <c r="H1106">
        <v>900</v>
      </c>
      <c r="I1106" s="7" t="s">
        <v>63</v>
      </c>
      <c r="K1106" t="s">
        <v>51</v>
      </c>
      <c r="L1106" s="2">
        <v>45763</v>
      </c>
      <c r="M1106" s="2">
        <v>45747</v>
      </c>
    </row>
    <row r="1107" spans="1:13" x14ac:dyDescent="0.25">
      <c r="A1107">
        <v>2025</v>
      </c>
      <c r="B1107" s="2">
        <v>45658</v>
      </c>
      <c r="C1107" s="2">
        <v>45747</v>
      </c>
      <c r="D1107">
        <v>900</v>
      </c>
      <c r="E1107" s="7" t="s">
        <v>52</v>
      </c>
      <c r="F1107" s="7">
        <v>81</v>
      </c>
      <c r="G1107" t="s">
        <v>45</v>
      </c>
      <c r="H1107">
        <v>900</v>
      </c>
      <c r="I1107" s="7" t="s">
        <v>63</v>
      </c>
      <c r="K1107" t="s">
        <v>51</v>
      </c>
      <c r="L1107" s="2">
        <v>45763</v>
      </c>
      <c r="M1107" s="2">
        <v>45747</v>
      </c>
    </row>
    <row r="1108" spans="1:13" x14ac:dyDescent="0.25">
      <c r="A1108">
        <v>2025</v>
      </c>
      <c r="B1108" s="2">
        <v>45658</v>
      </c>
      <c r="C1108" s="2">
        <v>45747</v>
      </c>
      <c r="D1108">
        <v>900</v>
      </c>
      <c r="E1108" s="7" t="s">
        <v>52</v>
      </c>
      <c r="F1108" s="7">
        <v>81</v>
      </c>
      <c r="G1108" t="s">
        <v>45</v>
      </c>
      <c r="H1108">
        <v>900</v>
      </c>
      <c r="I1108" s="7" t="s">
        <v>64</v>
      </c>
      <c r="K1108" t="s">
        <v>51</v>
      </c>
      <c r="L1108" s="2">
        <v>45763</v>
      </c>
      <c r="M1108" s="2">
        <v>45747</v>
      </c>
    </row>
    <row r="1109" spans="1:13" x14ac:dyDescent="0.25">
      <c r="A1109">
        <v>2025</v>
      </c>
      <c r="B1109" s="2">
        <v>45658</v>
      </c>
      <c r="C1109" s="2">
        <v>45747</v>
      </c>
      <c r="D1109">
        <v>900</v>
      </c>
      <c r="E1109" s="7" t="s">
        <v>52</v>
      </c>
      <c r="F1109" s="7">
        <v>81</v>
      </c>
      <c r="G1109" t="s">
        <v>45</v>
      </c>
      <c r="H1109">
        <v>900</v>
      </c>
      <c r="I1109" s="7" t="s">
        <v>63</v>
      </c>
      <c r="K1109" t="s">
        <v>51</v>
      </c>
      <c r="L1109" s="2">
        <v>45763</v>
      </c>
      <c r="M1109" s="2">
        <v>45747</v>
      </c>
    </row>
    <row r="1110" spans="1:13" x14ac:dyDescent="0.25">
      <c r="A1110">
        <v>2025</v>
      </c>
      <c r="B1110" s="2">
        <v>45658</v>
      </c>
      <c r="C1110" s="2">
        <v>45747</v>
      </c>
      <c r="D1110">
        <v>900</v>
      </c>
      <c r="E1110" s="7" t="s">
        <v>52</v>
      </c>
      <c r="F1110" s="7">
        <v>81</v>
      </c>
      <c r="G1110" t="s">
        <v>45</v>
      </c>
      <c r="H1110">
        <v>900</v>
      </c>
      <c r="I1110" s="7" t="s">
        <v>63</v>
      </c>
      <c r="K1110" t="s">
        <v>51</v>
      </c>
      <c r="L1110" s="2">
        <v>45763</v>
      </c>
      <c r="M1110" s="2">
        <v>45747</v>
      </c>
    </row>
    <row r="1111" spans="1:13" x14ac:dyDescent="0.25">
      <c r="A1111">
        <v>2025</v>
      </c>
      <c r="B1111" s="2">
        <v>45658</v>
      </c>
      <c r="C1111" s="2">
        <v>45747</v>
      </c>
      <c r="D1111">
        <v>900</v>
      </c>
      <c r="E1111" s="7" t="s">
        <v>52</v>
      </c>
      <c r="F1111" s="7">
        <v>81</v>
      </c>
      <c r="G1111" t="s">
        <v>45</v>
      </c>
      <c r="H1111">
        <v>900</v>
      </c>
      <c r="I1111" s="7" t="s">
        <v>63</v>
      </c>
      <c r="K1111" t="s">
        <v>51</v>
      </c>
      <c r="L1111" s="2">
        <v>45763</v>
      </c>
      <c r="M1111" s="2">
        <v>45747</v>
      </c>
    </row>
    <row r="1112" spans="1:13" x14ac:dyDescent="0.25">
      <c r="A1112">
        <v>2025</v>
      </c>
      <c r="B1112" s="2">
        <v>45658</v>
      </c>
      <c r="C1112" s="2">
        <v>45747</v>
      </c>
      <c r="D1112">
        <v>900</v>
      </c>
      <c r="E1112" s="7" t="s">
        <v>52</v>
      </c>
      <c r="F1112" s="7">
        <v>81</v>
      </c>
      <c r="G1112" t="s">
        <v>45</v>
      </c>
      <c r="H1112">
        <v>900</v>
      </c>
      <c r="I1112" s="7" t="s">
        <v>64</v>
      </c>
      <c r="K1112" t="s">
        <v>51</v>
      </c>
      <c r="L1112" s="2">
        <v>45763</v>
      </c>
      <c r="M1112" s="2">
        <v>45747</v>
      </c>
    </row>
    <row r="1113" spans="1:13" x14ac:dyDescent="0.25">
      <c r="A1113">
        <v>2025</v>
      </c>
      <c r="B1113" s="2">
        <v>45658</v>
      </c>
      <c r="C1113" s="2">
        <v>45747</v>
      </c>
      <c r="D1113">
        <v>900</v>
      </c>
      <c r="E1113" s="7" t="s">
        <v>52</v>
      </c>
      <c r="F1113" s="7">
        <v>81</v>
      </c>
      <c r="G1113" t="s">
        <v>45</v>
      </c>
      <c r="H1113">
        <v>900</v>
      </c>
      <c r="I1113" s="7" t="s">
        <v>63</v>
      </c>
      <c r="K1113" t="s">
        <v>51</v>
      </c>
      <c r="L1113" s="2">
        <v>45763</v>
      </c>
      <c r="M1113" s="2">
        <v>45747</v>
      </c>
    </row>
    <row r="1114" spans="1:13" x14ac:dyDescent="0.25">
      <c r="A1114">
        <v>2025</v>
      </c>
      <c r="B1114" s="2">
        <v>45658</v>
      </c>
      <c r="C1114" s="2">
        <v>45747</v>
      </c>
      <c r="D1114">
        <v>900</v>
      </c>
      <c r="E1114" s="7" t="s">
        <v>52</v>
      </c>
      <c r="F1114" s="7">
        <v>81</v>
      </c>
      <c r="G1114" t="s">
        <v>45</v>
      </c>
      <c r="H1114">
        <v>900</v>
      </c>
      <c r="I1114" s="7" t="s">
        <v>63</v>
      </c>
      <c r="K1114" t="s">
        <v>51</v>
      </c>
      <c r="L1114" s="2">
        <v>45763</v>
      </c>
      <c r="M1114" s="2">
        <v>45747</v>
      </c>
    </row>
    <row r="1115" spans="1:13" x14ac:dyDescent="0.25">
      <c r="A1115">
        <v>2025</v>
      </c>
      <c r="B1115" s="2">
        <v>45658</v>
      </c>
      <c r="C1115" s="2">
        <v>45747</v>
      </c>
      <c r="D1115">
        <v>900</v>
      </c>
      <c r="E1115" s="7" t="s">
        <v>52</v>
      </c>
      <c r="F1115" s="7">
        <v>81</v>
      </c>
      <c r="G1115" t="s">
        <v>45</v>
      </c>
      <c r="H1115">
        <v>900</v>
      </c>
      <c r="I1115" s="7" t="s">
        <v>63</v>
      </c>
      <c r="K1115" t="s">
        <v>51</v>
      </c>
      <c r="L1115" s="2">
        <v>45763</v>
      </c>
      <c r="M1115" s="2">
        <v>45747</v>
      </c>
    </row>
    <row r="1116" spans="1:13" x14ac:dyDescent="0.25">
      <c r="A1116">
        <v>2025</v>
      </c>
      <c r="B1116" s="2">
        <v>45658</v>
      </c>
      <c r="C1116" s="2">
        <v>45747</v>
      </c>
      <c r="D1116">
        <v>900</v>
      </c>
      <c r="E1116" s="7" t="s">
        <v>52</v>
      </c>
      <c r="F1116" s="7">
        <v>81</v>
      </c>
      <c r="G1116" t="s">
        <v>45</v>
      </c>
      <c r="H1116">
        <v>900</v>
      </c>
      <c r="I1116" s="7" t="s">
        <v>63</v>
      </c>
      <c r="K1116" t="s">
        <v>51</v>
      </c>
      <c r="L1116" s="2">
        <v>45763</v>
      </c>
      <c r="M1116" s="2">
        <v>45747</v>
      </c>
    </row>
    <row r="1117" spans="1:13" x14ac:dyDescent="0.25">
      <c r="A1117">
        <v>2025</v>
      </c>
      <c r="B1117" s="2">
        <v>45658</v>
      </c>
      <c r="C1117" s="2">
        <v>45747</v>
      </c>
      <c r="D1117">
        <v>900</v>
      </c>
      <c r="E1117" s="7" t="s">
        <v>52</v>
      </c>
      <c r="F1117" s="7">
        <v>81</v>
      </c>
      <c r="G1117" t="s">
        <v>45</v>
      </c>
      <c r="H1117">
        <v>900</v>
      </c>
      <c r="I1117" s="7" t="s">
        <v>63</v>
      </c>
      <c r="K1117" t="s">
        <v>51</v>
      </c>
      <c r="L1117" s="2">
        <v>45763</v>
      </c>
      <c r="M1117" s="2">
        <v>45747</v>
      </c>
    </row>
    <row r="1118" spans="1:13" x14ac:dyDescent="0.25">
      <c r="A1118">
        <v>2025</v>
      </c>
      <c r="B1118" s="2">
        <v>45658</v>
      </c>
      <c r="C1118" s="2">
        <v>45747</v>
      </c>
      <c r="D1118">
        <v>900</v>
      </c>
      <c r="E1118" s="7" t="s">
        <v>52</v>
      </c>
      <c r="F1118" s="7">
        <v>81</v>
      </c>
      <c r="G1118" t="s">
        <v>45</v>
      </c>
      <c r="H1118">
        <v>900</v>
      </c>
      <c r="I1118" s="7" t="s">
        <v>63</v>
      </c>
      <c r="K1118" t="s">
        <v>51</v>
      </c>
      <c r="L1118" s="2">
        <v>45763</v>
      </c>
      <c r="M1118" s="2">
        <v>45747</v>
      </c>
    </row>
    <row r="1119" spans="1:13" x14ac:dyDescent="0.25">
      <c r="A1119">
        <v>2025</v>
      </c>
      <c r="B1119" s="2">
        <v>45658</v>
      </c>
      <c r="C1119" s="2">
        <v>45747</v>
      </c>
      <c r="D1119">
        <v>900</v>
      </c>
      <c r="E1119" s="7" t="s">
        <v>52</v>
      </c>
      <c r="F1119" s="7">
        <v>81</v>
      </c>
      <c r="G1119" t="s">
        <v>45</v>
      </c>
      <c r="H1119">
        <v>900</v>
      </c>
      <c r="I1119" s="7" t="s">
        <v>63</v>
      </c>
      <c r="K1119" t="s">
        <v>51</v>
      </c>
      <c r="L1119" s="2">
        <v>45763</v>
      </c>
      <c r="M1119" s="2">
        <v>45747</v>
      </c>
    </row>
    <row r="1120" spans="1:13" x14ac:dyDescent="0.25">
      <c r="A1120">
        <v>2025</v>
      </c>
      <c r="B1120" s="2">
        <v>45658</v>
      </c>
      <c r="C1120" s="2">
        <v>45747</v>
      </c>
      <c r="D1120">
        <v>900</v>
      </c>
      <c r="E1120" s="7" t="s">
        <v>52</v>
      </c>
      <c r="F1120" s="7">
        <v>81</v>
      </c>
      <c r="G1120" t="s">
        <v>45</v>
      </c>
      <c r="H1120">
        <v>900</v>
      </c>
      <c r="I1120" s="7" t="s">
        <v>63</v>
      </c>
      <c r="K1120" t="s">
        <v>51</v>
      </c>
      <c r="L1120" s="2">
        <v>45763</v>
      </c>
      <c r="M1120" s="2">
        <v>45747</v>
      </c>
    </row>
    <row r="1121" spans="1:13" x14ac:dyDescent="0.25">
      <c r="A1121">
        <v>2025</v>
      </c>
      <c r="B1121" s="2">
        <v>45658</v>
      </c>
      <c r="C1121" s="2">
        <v>45747</v>
      </c>
      <c r="D1121">
        <v>900</v>
      </c>
      <c r="E1121" s="7" t="s">
        <v>52</v>
      </c>
      <c r="F1121" s="7">
        <v>81</v>
      </c>
      <c r="G1121" t="s">
        <v>45</v>
      </c>
      <c r="H1121">
        <v>900</v>
      </c>
      <c r="I1121" s="7" t="s">
        <v>64</v>
      </c>
      <c r="K1121" t="s">
        <v>51</v>
      </c>
      <c r="L1121" s="2">
        <v>45763</v>
      </c>
      <c r="M1121" s="2">
        <v>45747</v>
      </c>
    </row>
    <row r="1122" spans="1:13" x14ac:dyDescent="0.25">
      <c r="A1122">
        <v>2025</v>
      </c>
      <c r="B1122" s="2">
        <v>45658</v>
      </c>
      <c r="C1122" s="2">
        <v>45747</v>
      </c>
      <c r="D1122">
        <v>900</v>
      </c>
      <c r="E1122" s="7" t="s">
        <v>52</v>
      </c>
      <c r="F1122" s="7">
        <v>81</v>
      </c>
      <c r="G1122" t="s">
        <v>45</v>
      </c>
      <c r="H1122">
        <v>900</v>
      </c>
      <c r="I1122" s="7" t="s">
        <v>63</v>
      </c>
      <c r="K1122" t="s">
        <v>51</v>
      </c>
      <c r="L1122" s="2">
        <v>45763</v>
      </c>
      <c r="M1122" s="2">
        <v>45747</v>
      </c>
    </row>
    <row r="1123" spans="1:13" x14ac:dyDescent="0.25">
      <c r="A1123">
        <v>2025</v>
      </c>
      <c r="B1123" s="2">
        <v>45658</v>
      </c>
      <c r="C1123" s="2">
        <v>45747</v>
      </c>
      <c r="D1123">
        <v>900</v>
      </c>
      <c r="E1123" s="7" t="s">
        <v>52</v>
      </c>
      <c r="F1123" s="7">
        <v>81</v>
      </c>
      <c r="G1123" t="s">
        <v>45</v>
      </c>
      <c r="H1123">
        <v>900</v>
      </c>
      <c r="I1123" s="7" t="s">
        <v>63</v>
      </c>
      <c r="K1123" t="s">
        <v>51</v>
      </c>
      <c r="L1123" s="2">
        <v>45763</v>
      </c>
      <c r="M1123" s="2">
        <v>45747</v>
      </c>
    </row>
    <row r="1124" spans="1:13" x14ac:dyDescent="0.25">
      <c r="A1124">
        <v>2025</v>
      </c>
      <c r="B1124" s="2">
        <v>45658</v>
      </c>
      <c r="C1124" s="2">
        <v>45747</v>
      </c>
      <c r="D1124">
        <v>900</v>
      </c>
      <c r="E1124" s="7" t="s">
        <v>52</v>
      </c>
      <c r="F1124" s="7">
        <v>81</v>
      </c>
      <c r="G1124" t="s">
        <v>45</v>
      </c>
      <c r="H1124">
        <v>900</v>
      </c>
      <c r="I1124" s="7" t="s">
        <v>63</v>
      </c>
      <c r="K1124" t="s">
        <v>51</v>
      </c>
      <c r="L1124" s="2">
        <v>45763</v>
      </c>
      <c r="M1124" s="2">
        <v>45747</v>
      </c>
    </row>
    <row r="1125" spans="1:13" x14ac:dyDescent="0.25">
      <c r="A1125">
        <v>2025</v>
      </c>
      <c r="B1125" s="2">
        <v>45658</v>
      </c>
      <c r="C1125" s="2">
        <v>45747</v>
      </c>
      <c r="D1125">
        <v>900</v>
      </c>
      <c r="E1125" s="7" t="s">
        <v>52</v>
      </c>
      <c r="F1125" s="7">
        <v>81</v>
      </c>
      <c r="G1125" t="s">
        <v>45</v>
      </c>
      <c r="H1125">
        <v>900</v>
      </c>
      <c r="I1125" s="7" t="s">
        <v>63</v>
      </c>
      <c r="K1125" t="s">
        <v>51</v>
      </c>
      <c r="L1125" s="2">
        <v>45763</v>
      </c>
      <c r="M1125" s="2">
        <v>45747</v>
      </c>
    </row>
    <row r="1126" spans="1:13" x14ac:dyDescent="0.25">
      <c r="A1126">
        <v>2025</v>
      </c>
      <c r="B1126" s="2">
        <v>45658</v>
      </c>
      <c r="C1126" s="2">
        <v>45747</v>
      </c>
      <c r="D1126">
        <v>900</v>
      </c>
      <c r="E1126" s="7" t="s">
        <v>52</v>
      </c>
      <c r="F1126" s="7">
        <v>81</v>
      </c>
      <c r="G1126" t="s">
        <v>45</v>
      </c>
      <c r="H1126">
        <v>900</v>
      </c>
      <c r="I1126" s="7" t="s">
        <v>63</v>
      </c>
      <c r="K1126" t="s">
        <v>51</v>
      </c>
      <c r="L1126" s="2">
        <v>45763</v>
      </c>
      <c r="M1126" s="2">
        <v>45747</v>
      </c>
    </row>
    <row r="1127" spans="1:13" x14ac:dyDescent="0.25">
      <c r="A1127">
        <v>2025</v>
      </c>
      <c r="B1127" s="2">
        <v>45658</v>
      </c>
      <c r="C1127" s="2">
        <v>45747</v>
      </c>
      <c r="D1127">
        <v>900</v>
      </c>
      <c r="E1127" s="7" t="s">
        <v>52</v>
      </c>
      <c r="F1127" s="7">
        <v>81</v>
      </c>
      <c r="G1127" t="s">
        <v>45</v>
      </c>
      <c r="H1127">
        <v>900</v>
      </c>
      <c r="I1127" s="7" t="s">
        <v>63</v>
      </c>
      <c r="K1127" t="s">
        <v>51</v>
      </c>
      <c r="L1127" s="2">
        <v>45763</v>
      </c>
      <c r="M1127" s="2">
        <v>45747</v>
      </c>
    </row>
    <row r="1128" spans="1:13" x14ac:dyDescent="0.25">
      <c r="A1128">
        <v>2025</v>
      </c>
      <c r="B1128" s="2">
        <v>45658</v>
      </c>
      <c r="C1128" s="2">
        <v>45747</v>
      </c>
      <c r="D1128">
        <v>900</v>
      </c>
      <c r="E1128" s="7" t="s">
        <v>52</v>
      </c>
      <c r="F1128" s="7">
        <v>81</v>
      </c>
      <c r="G1128" t="s">
        <v>45</v>
      </c>
      <c r="H1128">
        <v>900</v>
      </c>
      <c r="I1128" s="7" t="s">
        <v>63</v>
      </c>
      <c r="K1128" t="s">
        <v>51</v>
      </c>
      <c r="L1128" s="2">
        <v>45763</v>
      </c>
      <c r="M1128" s="2">
        <v>45747</v>
      </c>
    </row>
    <row r="1129" spans="1:13" x14ac:dyDescent="0.25">
      <c r="A1129">
        <v>2025</v>
      </c>
      <c r="B1129" s="2">
        <v>45658</v>
      </c>
      <c r="C1129" s="2">
        <v>45747</v>
      </c>
      <c r="D1129">
        <v>900</v>
      </c>
      <c r="E1129" s="7" t="s">
        <v>52</v>
      </c>
      <c r="F1129" s="7">
        <v>81</v>
      </c>
      <c r="G1129" t="s">
        <v>45</v>
      </c>
      <c r="H1129">
        <v>900</v>
      </c>
      <c r="I1129" s="7" t="s">
        <v>63</v>
      </c>
      <c r="K1129" t="s">
        <v>51</v>
      </c>
      <c r="L1129" s="2">
        <v>45763</v>
      </c>
      <c r="M1129" s="2">
        <v>45747</v>
      </c>
    </row>
    <row r="1130" spans="1:13" x14ac:dyDescent="0.25">
      <c r="A1130">
        <v>2025</v>
      </c>
      <c r="B1130" s="2">
        <v>45658</v>
      </c>
      <c r="C1130" s="2">
        <v>45747</v>
      </c>
      <c r="D1130">
        <v>900</v>
      </c>
      <c r="E1130" s="7" t="s">
        <v>52</v>
      </c>
      <c r="F1130" s="7">
        <v>81</v>
      </c>
      <c r="G1130" t="s">
        <v>45</v>
      </c>
      <c r="H1130">
        <v>900</v>
      </c>
      <c r="I1130" s="7" t="s">
        <v>63</v>
      </c>
      <c r="K1130" t="s">
        <v>51</v>
      </c>
      <c r="L1130" s="2">
        <v>45763</v>
      </c>
      <c r="M1130" s="2">
        <v>45747</v>
      </c>
    </row>
    <row r="1131" spans="1:13" x14ac:dyDescent="0.25">
      <c r="A1131">
        <v>2025</v>
      </c>
      <c r="B1131" s="2">
        <v>45658</v>
      </c>
      <c r="C1131" s="2">
        <v>45747</v>
      </c>
      <c r="D1131">
        <v>900</v>
      </c>
      <c r="E1131" s="7" t="s">
        <v>52</v>
      </c>
      <c r="F1131" s="7">
        <v>81</v>
      </c>
      <c r="G1131" t="s">
        <v>45</v>
      </c>
      <c r="H1131">
        <v>900</v>
      </c>
      <c r="I1131" s="7" t="s">
        <v>63</v>
      </c>
      <c r="K1131" t="s">
        <v>51</v>
      </c>
      <c r="L1131" s="2">
        <v>45763</v>
      </c>
      <c r="M1131" s="2">
        <v>45747</v>
      </c>
    </row>
    <row r="1132" spans="1:13" x14ac:dyDescent="0.25">
      <c r="A1132">
        <v>2025</v>
      </c>
      <c r="B1132" s="2">
        <v>45658</v>
      </c>
      <c r="C1132" s="2">
        <v>45747</v>
      </c>
      <c r="D1132">
        <v>900</v>
      </c>
      <c r="E1132" s="7" t="s">
        <v>52</v>
      </c>
      <c r="F1132" s="7">
        <v>81</v>
      </c>
      <c r="G1132" t="s">
        <v>45</v>
      </c>
      <c r="H1132">
        <v>900</v>
      </c>
      <c r="I1132" s="7" t="s">
        <v>63</v>
      </c>
      <c r="K1132" t="s">
        <v>51</v>
      </c>
      <c r="L1132" s="2">
        <v>45763</v>
      </c>
      <c r="M1132" s="2">
        <v>45747</v>
      </c>
    </row>
    <row r="1133" spans="1:13" x14ac:dyDescent="0.25">
      <c r="A1133">
        <v>2025</v>
      </c>
      <c r="B1133" s="2">
        <v>45658</v>
      </c>
      <c r="C1133" s="2">
        <v>45747</v>
      </c>
      <c r="D1133">
        <v>900</v>
      </c>
      <c r="E1133" s="7" t="s">
        <v>52</v>
      </c>
      <c r="F1133" s="7">
        <v>81</v>
      </c>
      <c r="G1133" t="s">
        <v>45</v>
      </c>
      <c r="H1133">
        <v>900</v>
      </c>
      <c r="I1133" s="7" t="s">
        <v>63</v>
      </c>
      <c r="K1133" t="s">
        <v>51</v>
      </c>
      <c r="L1133" s="2">
        <v>45763</v>
      </c>
      <c r="M1133" s="2">
        <v>45747</v>
      </c>
    </row>
    <row r="1134" spans="1:13" x14ac:dyDescent="0.25">
      <c r="A1134">
        <v>2025</v>
      </c>
      <c r="B1134" s="2">
        <v>45658</v>
      </c>
      <c r="C1134" s="2">
        <v>45747</v>
      </c>
      <c r="D1134">
        <v>900</v>
      </c>
      <c r="E1134" s="7" t="s">
        <v>52</v>
      </c>
      <c r="F1134" s="7">
        <v>81</v>
      </c>
      <c r="G1134" t="s">
        <v>45</v>
      </c>
      <c r="H1134">
        <v>900</v>
      </c>
      <c r="I1134" s="7" t="s">
        <v>63</v>
      </c>
      <c r="K1134" t="s">
        <v>51</v>
      </c>
      <c r="L1134" s="2">
        <v>45763</v>
      </c>
      <c r="M1134" s="2">
        <v>45747</v>
      </c>
    </row>
    <row r="1135" spans="1:13" x14ac:dyDescent="0.25">
      <c r="A1135">
        <v>2025</v>
      </c>
      <c r="B1135" s="2">
        <v>45658</v>
      </c>
      <c r="C1135" s="2">
        <v>45747</v>
      </c>
      <c r="D1135">
        <v>900</v>
      </c>
      <c r="E1135" s="7" t="s">
        <v>52</v>
      </c>
      <c r="F1135" s="7">
        <v>81</v>
      </c>
      <c r="G1135" t="s">
        <v>45</v>
      </c>
      <c r="H1135">
        <v>900</v>
      </c>
      <c r="I1135" s="7" t="s">
        <v>63</v>
      </c>
      <c r="K1135" t="s">
        <v>51</v>
      </c>
      <c r="L1135" s="2">
        <v>45763</v>
      </c>
      <c r="M1135" s="2">
        <v>45747</v>
      </c>
    </row>
    <row r="1136" spans="1:13" x14ac:dyDescent="0.25">
      <c r="A1136">
        <v>2025</v>
      </c>
      <c r="B1136" s="2">
        <v>45658</v>
      </c>
      <c r="C1136" s="2">
        <v>45747</v>
      </c>
      <c r="D1136">
        <v>900</v>
      </c>
      <c r="E1136" s="7" t="s">
        <v>52</v>
      </c>
      <c r="F1136" s="7">
        <v>81</v>
      </c>
      <c r="G1136" t="s">
        <v>45</v>
      </c>
      <c r="H1136">
        <v>900</v>
      </c>
      <c r="I1136" s="7" t="s">
        <v>63</v>
      </c>
      <c r="K1136" t="s">
        <v>51</v>
      </c>
      <c r="L1136" s="2">
        <v>45763</v>
      </c>
      <c r="M1136" s="2">
        <v>45747</v>
      </c>
    </row>
    <row r="1137" spans="1:13" x14ac:dyDescent="0.25">
      <c r="A1137">
        <v>2025</v>
      </c>
      <c r="B1137" s="2">
        <v>45658</v>
      </c>
      <c r="C1137" s="2">
        <v>45747</v>
      </c>
      <c r="D1137">
        <v>900</v>
      </c>
      <c r="E1137" s="7" t="s">
        <v>52</v>
      </c>
      <c r="F1137" s="7">
        <v>81</v>
      </c>
      <c r="G1137" t="s">
        <v>45</v>
      </c>
      <c r="H1137">
        <v>900</v>
      </c>
      <c r="I1137" s="7" t="s">
        <v>63</v>
      </c>
      <c r="K1137" t="s">
        <v>51</v>
      </c>
      <c r="L1137" s="2">
        <v>45763</v>
      </c>
      <c r="M1137" s="2">
        <v>45747</v>
      </c>
    </row>
    <row r="1138" spans="1:13" x14ac:dyDescent="0.25">
      <c r="A1138">
        <v>2025</v>
      </c>
      <c r="B1138" s="2">
        <v>45658</v>
      </c>
      <c r="C1138" s="2">
        <v>45747</v>
      </c>
      <c r="D1138">
        <v>900</v>
      </c>
      <c r="E1138" s="7" t="s">
        <v>52</v>
      </c>
      <c r="F1138" s="7">
        <v>81</v>
      </c>
      <c r="G1138" t="s">
        <v>45</v>
      </c>
      <c r="H1138">
        <v>900</v>
      </c>
      <c r="I1138" s="7" t="s">
        <v>63</v>
      </c>
      <c r="K1138" t="s">
        <v>51</v>
      </c>
      <c r="L1138" s="2">
        <v>45763</v>
      </c>
      <c r="M1138" s="2">
        <v>45747</v>
      </c>
    </row>
    <row r="1139" spans="1:13" x14ac:dyDescent="0.25">
      <c r="A1139">
        <v>2025</v>
      </c>
      <c r="B1139" s="2">
        <v>45658</v>
      </c>
      <c r="C1139" s="2">
        <v>45747</v>
      </c>
      <c r="D1139">
        <v>900</v>
      </c>
      <c r="E1139" s="7" t="s">
        <v>52</v>
      </c>
      <c r="F1139" s="7">
        <v>81</v>
      </c>
      <c r="G1139" t="s">
        <v>45</v>
      </c>
      <c r="H1139">
        <v>900</v>
      </c>
      <c r="I1139" s="7" t="s">
        <v>63</v>
      </c>
      <c r="K1139" t="s">
        <v>51</v>
      </c>
      <c r="L1139" s="2">
        <v>45763</v>
      </c>
      <c r="M1139" s="2">
        <v>45747</v>
      </c>
    </row>
    <row r="1140" spans="1:13" x14ac:dyDescent="0.25">
      <c r="A1140">
        <v>2025</v>
      </c>
      <c r="B1140" s="2">
        <v>45658</v>
      </c>
      <c r="C1140" s="2">
        <v>45747</v>
      </c>
      <c r="D1140">
        <v>900</v>
      </c>
      <c r="E1140" s="7" t="s">
        <v>52</v>
      </c>
      <c r="F1140" s="7">
        <v>81</v>
      </c>
      <c r="G1140" t="s">
        <v>45</v>
      </c>
      <c r="H1140">
        <v>900</v>
      </c>
      <c r="I1140" s="7" t="s">
        <v>63</v>
      </c>
      <c r="K1140" t="s">
        <v>51</v>
      </c>
      <c r="L1140" s="2">
        <v>45763</v>
      </c>
      <c r="M1140" s="2">
        <v>45747</v>
      </c>
    </row>
    <row r="1141" spans="1:13" x14ac:dyDescent="0.25">
      <c r="A1141">
        <v>2025</v>
      </c>
      <c r="B1141" s="2">
        <v>45658</v>
      </c>
      <c r="C1141" s="2">
        <v>45747</v>
      </c>
      <c r="D1141">
        <v>900</v>
      </c>
      <c r="E1141" s="7" t="s">
        <v>52</v>
      </c>
      <c r="F1141" s="7">
        <v>81</v>
      </c>
      <c r="G1141" t="s">
        <v>45</v>
      </c>
      <c r="H1141">
        <v>900</v>
      </c>
      <c r="I1141" s="7" t="s">
        <v>63</v>
      </c>
      <c r="K1141" t="s">
        <v>51</v>
      </c>
      <c r="L1141" s="2">
        <v>45763</v>
      </c>
      <c r="M1141" s="2">
        <v>45747</v>
      </c>
    </row>
    <row r="1142" spans="1:13" x14ac:dyDescent="0.25">
      <c r="A1142">
        <v>2025</v>
      </c>
      <c r="B1142" s="2">
        <v>45658</v>
      </c>
      <c r="C1142" s="2">
        <v>45747</v>
      </c>
      <c r="D1142">
        <v>900</v>
      </c>
      <c r="E1142" s="7" t="s">
        <v>52</v>
      </c>
      <c r="F1142" s="7">
        <v>81</v>
      </c>
      <c r="G1142" t="s">
        <v>45</v>
      </c>
      <c r="H1142">
        <v>900</v>
      </c>
      <c r="I1142" s="7" t="s">
        <v>63</v>
      </c>
      <c r="K1142" t="s">
        <v>51</v>
      </c>
      <c r="L1142" s="2">
        <v>45763</v>
      </c>
      <c r="M1142" s="2">
        <v>45747</v>
      </c>
    </row>
    <row r="1143" spans="1:13" x14ac:dyDescent="0.25">
      <c r="A1143">
        <v>2025</v>
      </c>
      <c r="B1143" s="2">
        <v>45658</v>
      </c>
      <c r="C1143" s="2">
        <v>45747</v>
      </c>
      <c r="D1143">
        <v>900</v>
      </c>
      <c r="E1143" s="7" t="s">
        <v>52</v>
      </c>
      <c r="F1143" s="7">
        <v>81</v>
      </c>
      <c r="G1143" t="s">
        <v>45</v>
      </c>
      <c r="H1143">
        <v>900</v>
      </c>
      <c r="I1143" s="7" t="s">
        <v>63</v>
      </c>
      <c r="K1143" t="s">
        <v>51</v>
      </c>
      <c r="L1143" s="2">
        <v>45763</v>
      </c>
      <c r="M1143" s="2">
        <v>45747</v>
      </c>
    </row>
    <row r="1144" spans="1:13" x14ac:dyDescent="0.25">
      <c r="A1144">
        <v>2025</v>
      </c>
      <c r="B1144" s="2">
        <v>45658</v>
      </c>
      <c r="C1144" s="2">
        <v>45747</v>
      </c>
      <c r="D1144">
        <v>900</v>
      </c>
      <c r="E1144" s="7" t="s">
        <v>52</v>
      </c>
      <c r="F1144" s="7">
        <v>81</v>
      </c>
      <c r="G1144" t="s">
        <v>45</v>
      </c>
      <c r="H1144">
        <v>900</v>
      </c>
      <c r="I1144" s="7" t="s">
        <v>63</v>
      </c>
      <c r="K1144" t="s">
        <v>51</v>
      </c>
      <c r="L1144" s="2">
        <v>45763</v>
      </c>
      <c r="M1144" s="2">
        <v>45747</v>
      </c>
    </row>
    <row r="1145" spans="1:13" x14ac:dyDescent="0.25">
      <c r="A1145">
        <v>2025</v>
      </c>
      <c r="B1145" s="2">
        <v>45658</v>
      </c>
      <c r="C1145" s="2">
        <v>45747</v>
      </c>
      <c r="D1145">
        <v>900</v>
      </c>
      <c r="E1145" s="7" t="s">
        <v>52</v>
      </c>
      <c r="F1145" s="7">
        <v>81</v>
      </c>
      <c r="G1145" t="s">
        <v>45</v>
      </c>
      <c r="H1145">
        <v>900</v>
      </c>
      <c r="I1145" s="7" t="s">
        <v>63</v>
      </c>
      <c r="K1145" t="s">
        <v>51</v>
      </c>
      <c r="L1145" s="2">
        <v>45763</v>
      </c>
      <c r="M1145" s="2">
        <v>45747</v>
      </c>
    </row>
    <row r="1146" spans="1:13" x14ac:dyDescent="0.25">
      <c r="A1146">
        <v>2025</v>
      </c>
      <c r="B1146" s="2">
        <v>45658</v>
      </c>
      <c r="C1146" s="2">
        <v>45747</v>
      </c>
      <c r="D1146">
        <v>900</v>
      </c>
      <c r="E1146" s="7" t="s">
        <v>52</v>
      </c>
      <c r="F1146" s="7">
        <v>81</v>
      </c>
      <c r="G1146" t="s">
        <v>45</v>
      </c>
      <c r="H1146">
        <v>900</v>
      </c>
      <c r="I1146" s="7" t="s">
        <v>63</v>
      </c>
      <c r="K1146" t="s">
        <v>51</v>
      </c>
      <c r="L1146" s="2">
        <v>45763</v>
      </c>
      <c r="M1146" s="2">
        <v>45747</v>
      </c>
    </row>
    <row r="1147" spans="1:13" x14ac:dyDescent="0.25">
      <c r="A1147">
        <v>2025</v>
      </c>
      <c r="B1147" s="2">
        <v>45658</v>
      </c>
      <c r="C1147" s="2">
        <v>45747</v>
      </c>
      <c r="D1147">
        <v>900</v>
      </c>
      <c r="E1147" s="7" t="s">
        <v>52</v>
      </c>
      <c r="F1147" s="7">
        <v>81</v>
      </c>
      <c r="G1147" t="s">
        <v>45</v>
      </c>
      <c r="H1147">
        <v>900</v>
      </c>
      <c r="I1147" s="7" t="s">
        <v>64</v>
      </c>
      <c r="K1147" t="s">
        <v>51</v>
      </c>
      <c r="L1147" s="2">
        <v>45763</v>
      </c>
      <c r="M1147" s="2">
        <v>45747</v>
      </c>
    </row>
    <row r="1148" spans="1:13" x14ac:dyDescent="0.25">
      <c r="A1148">
        <v>2025</v>
      </c>
      <c r="B1148" s="2">
        <v>45658</v>
      </c>
      <c r="C1148" s="2">
        <v>45747</v>
      </c>
      <c r="D1148">
        <v>900</v>
      </c>
      <c r="E1148" s="7" t="s">
        <v>52</v>
      </c>
      <c r="F1148" s="7">
        <v>81</v>
      </c>
      <c r="G1148" t="s">
        <v>45</v>
      </c>
      <c r="H1148">
        <v>900</v>
      </c>
      <c r="I1148" s="7" t="s">
        <v>63</v>
      </c>
      <c r="K1148" t="s">
        <v>51</v>
      </c>
      <c r="L1148" s="2">
        <v>45763</v>
      </c>
      <c r="M1148" s="2">
        <v>45747</v>
      </c>
    </row>
    <row r="1149" spans="1:13" x14ac:dyDescent="0.25">
      <c r="A1149">
        <v>2025</v>
      </c>
      <c r="B1149" s="2">
        <v>45658</v>
      </c>
      <c r="C1149" s="2">
        <v>45747</v>
      </c>
      <c r="D1149">
        <v>900</v>
      </c>
      <c r="E1149" s="7" t="s">
        <v>52</v>
      </c>
      <c r="F1149" s="7">
        <v>81</v>
      </c>
      <c r="G1149" t="s">
        <v>45</v>
      </c>
      <c r="H1149">
        <v>900</v>
      </c>
      <c r="I1149" s="7" t="s">
        <v>63</v>
      </c>
      <c r="K1149" t="s">
        <v>51</v>
      </c>
      <c r="L1149" s="2">
        <v>45763</v>
      </c>
      <c r="M1149" s="2">
        <v>45747</v>
      </c>
    </row>
    <row r="1150" spans="1:13" x14ac:dyDescent="0.25">
      <c r="A1150">
        <v>2025</v>
      </c>
      <c r="B1150" s="2">
        <v>45658</v>
      </c>
      <c r="C1150" s="2">
        <v>45747</v>
      </c>
      <c r="D1150">
        <v>900</v>
      </c>
      <c r="E1150" s="7" t="s">
        <v>52</v>
      </c>
      <c r="F1150" s="7">
        <v>81</v>
      </c>
      <c r="G1150" t="s">
        <v>45</v>
      </c>
      <c r="H1150">
        <v>900</v>
      </c>
      <c r="I1150" s="7" t="s">
        <v>63</v>
      </c>
      <c r="K1150" t="s">
        <v>51</v>
      </c>
      <c r="L1150" s="2">
        <v>45763</v>
      </c>
      <c r="M1150" s="2">
        <v>45747</v>
      </c>
    </row>
    <row r="1151" spans="1:13" x14ac:dyDescent="0.25">
      <c r="A1151">
        <v>2025</v>
      </c>
      <c r="B1151" s="2">
        <v>45658</v>
      </c>
      <c r="C1151" s="2">
        <v>45747</v>
      </c>
      <c r="D1151">
        <v>900</v>
      </c>
      <c r="E1151" s="7" t="s">
        <v>52</v>
      </c>
      <c r="F1151" s="7">
        <v>81</v>
      </c>
      <c r="G1151" t="s">
        <v>45</v>
      </c>
      <c r="H1151">
        <v>900</v>
      </c>
      <c r="I1151" s="7" t="s">
        <v>63</v>
      </c>
      <c r="K1151" t="s">
        <v>51</v>
      </c>
      <c r="L1151" s="2">
        <v>45763</v>
      </c>
      <c r="M1151" s="2">
        <v>45747</v>
      </c>
    </row>
    <row r="1152" spans="1:13" x14ac:dyDescent="0.25">
      <c r="A1152">
        <v>2025</v>
      </c>
      <c r="B1152" s="2">
        <v>45658</v>
      </c>
      <c r="C1152" s="2">
        <v>45747</v>
      </c>
      <c r="D1152">
        <v>900</v>
      </c>
      <c r="E1152" s="7" t="s">
        <v>52</v>
      </c>
      <c r="F1152" s="7">
        <v>81</v>
      </c>
      <c r="G1152" t="s">
        <v>45</v>
      </c>
      <c r="H1152">
        <v>900</v>
      </c>
      <c r="I1152" s="7" t="s">
        <v>63</v>
      </c>
      <c r="K1152" t="s">
        <v>51</v>
      </c>
      <c r="L1152" s="2">
        <v>45763</v>
      </c>
      <c r="M1152" s="2">
        <v>45747</v>
      </c>
    </row>
    <row r="1153" spans="1:13" x14ac:dyDescent="0.25">
      <c r="A1153">
        <v>2025</v>
      </c>
      <c r="B1153" s="2">
        <v>45658</v>
      </c>
      <c r="C1153" s="2">
        <v>45747</v>
      </c>
      <c r="D1153">
        <v>900</v>
      </c>
      <c r="E1153" s="7" t="s">
        <v>52</v>
      </c>
      <c r="F1153" s="7">
        <v>81</v>
      </c>
      <c r="G1153" t="s">
        <v>45</v>
      </c>
      <c r="H1153">
        <v>900</v>
      </c>
      <c r="I1153" s="7" t="s">
        <v>63</v>
      </c>
      <c r="K1153" t="s">
        <v>51</v>
      </c>
      <c r="L1153" s="2">
        <v>45763</v>
      </c>
      <c r="M1153" s="2">
        <v>45747</v>
      </c>
    </row>
    <row r="1154" spans="1:13" x14ac:dyDescent="0.25">
      <c r="A1154">
        <v>2025</v>
      </c>
      <c r="B1154" s="2">
        <v>45658</v>
      </c>
      <c r="C1154" s="2">
        <v>45747</v>
      </c>
      <c r="D1154">
        <v>900</v>
      </c>
      <c r="E1154" s="7" t="s">
        <v>52</v>
      </c>
      <c r="F1154" s="7">
        <v>81</v>
      </c>
      <c r="G1154" t="s">
        <v>45</v>
      </c>
      <c r="H1154">
        <v>900</v>
      </c>
      <c r="I1154" s="7" t="s">
        <v>63</v>
      </c>
      <c r="K1154" t="s">
        <v>51</v>
      </c>
      <c r="L1154" s="2">
        <v>45763</v>
      </c>
      <c r="M1154" s="2">
        <v>45747</v>
      </c>
    </row>
    <row r="1155" spans="1:13" x14ac:dyDescent="0.25">
      <c r="A1155">
        <v>2025</v>
      </c>
      <c r="B1155" s="2">
        <v>45658</v>
      </c>
      <c r="C1155" s="2">
        <v>45747</v>
      </c>
      <c r="D1155">
        <v>900</v>
      </c>
      <c r="E1155" s="7" t="s">
        <v>52</v>
      </c>
      <c r="F1155" s="7">
        <v>81</v>
      </c>
      <c r="G1155" t="s">
        <v>45</v>
      </c>
      <c r="H1155">
        <v>900</v>
      </c>
      <c r="I1155" s="7" t="s">
        <v>64</v>
      </c>
      <c r="K1155" t="s">
        <v>51</v>
      </c>
      <c r="L1155" s="2">
        <v>45763</v>
      </c>
      <c r="M1155" s="2">
        <v>45747</v>
      </c>
    </row>
    <row r="1156" spans="1:13" x14ac:dyDescent="0.25">
      <c r="A1156">
        <v>2025</v>
      </c>
      <c r="B1156" s="2">
        <v>45658</v>
      </c>
      <c r="C1156" s="2">
        <v>45747</v>
      </c>
      <c r="D1156">
        <v>900</v>
      </c>
      <c r="E1156" s="7" t="s">
        <v>52</v>
      </c>
      <c r="F1156" s="7">
        <v>81</v>
      </c>
      <c r="G1156" t="s">
        <v>45</v>
      </c>
      <c r="H1156">
        <v>900</v>
      </c>
      <c r="I1156" s="7" t="s">
        <v>63</v>
      </c>
      <c r="K1156" t="s">
        <v>51</v>
      </c>
      <c r="L1156" s="2">
        <v>45763</v>
      </c>
      <c r="M1156" s="2">
        <v>45747</v>
      </c>
    </row>
    <row r="1157" spans="1:13" x14ac:dyDescent="0.25">
      <c r="A1157">
        <v>2025</v>
      </c>
      <c r="B1157" s="2">
        <v>45658</v>
      </c>
      <c r="C1157" s="2">
        <v>45747</v>
      </c>
      <c r="D1157">
        <v>900</v>
      </c>
      <c r="E1157" s="7" t="s">
        <v>52</v>
      </c>
      <c r="F1157" s="7">
        <v>81</v>
      </c>
      <c r="G1157" t="s">
        <v>45</v>
      </c>
      <c r="H1157">
        <v>900</v>
      </c>
      <c r="I1157" s="7" t="s">
        <v>63</v>
      </c>
      <c r="K1157" t="s">
        <v>51</v>
      </c>
      <c r="L1157" s="2">
        <v>45763</v>
      </c>
      <c r="M1157" s="2">
        <v>45747</v>
      </c>
    </row>
    <row r="1158" spans="1:13" x14ac:dyDescent="0.25">
      <c r="A1158">
        <v>2025</v>
      </c>
      <c r="B1158" s="2">
        <v>45658</v>
      </c>
      <c r="C1158" s="2">
        <v>45747</v>
      </c>
      <c r="D1158">
        <v>900</v>
      </c>
      <c r="E1158" s="7" t="s">
        <v>52</v>
      </c>
      <c r="F1158" s="7">
        <v>81</v>
      </c>
      <c r="G1158" t="s">
        <v>45</v>
      </c>
      <c r="H1158">
        <v>900</v>
      </c>
      <c r="I1158" s="7" t="s">
        <v>63</v>
      </c>
      <c r="K1158" t="s">
        <v>51</v>
      </c>
      <c r="L1158" s="2">
        <v>45763</v>
      </c>
      <c r="M1158" s="2">
        <v>45747</v>
      </c>
    </row>
    <row r="1159" spans="1:13" x14ac:dyDescent="0.25">
      <c r="A1159">
        <v>2025</v>
      </c>
      <c r="B1159" s="2">
        <v>45658</v>
      </c>
      <c r="C1159" s="2">
        <v>45747</v>
      </c>
      <c r="D1159">
        <v>900</v>
      </c>
      <c r="E1159" s="7" t="s">
        <v>52</v>
      </c>
      <c r="F1159" s="7">
        <v>81</v>
      </c>
      <c r="G1159" t="s">
        <v>45</v>
      </c>
      <c r="H1159">
        <v>900</v>
      </c>
      <c r="I1159" s="7" t="s">
        <v>64</v>
      </c>
      <c r="K1159" t="s">
        <v>51</v>
      </c>
      <c r="L1159" s="2">
        <v>45763</v>
      </c>
      <c r="M1159" s="2">
        <v>45747</v>
      </c>
    </row>
    <row r="1160" spans="1:13" x14ac:dyDescent="0.25">
      <c r="A1160">
        <v>2025</v>
      </c>
      <c r="B1160" s="2">
        <v>45658</v>
      </c>
      <c r="C1160" s="2">
        <v>45747</v>
      </c>
      <c r="D1160">
        <v>900</v>
      </c>
      <c r="E1160" s="7" t="s">
        <v>52</v>
      </c>
      <c r="F1160" s="7">
        <v>81</v>
      </c>
      <c r="G1160" t="s">
        <v>45</v>
      </c>
      <c r="H1160">
        <v>900</v>
      </c>
      <c r="I1160" s="7" t="s">
        <v>63</v>
      </c>
      <c r="K1160" t="s">
        <v>51</v>
      </c>
      <c r="L1160" s="2">
        <v>45763</v>
      </c>
      <c r="M1160" s="2">
        <v>45747</v>
      </c>
    </row>
    <row r="1161" spans="1:13" x14ac:dyDescent="0.25">
      <c r="A1161">
        <v>2025</v>
      </c>
      <c r="B1161" s="2">
        <v>45658</v>
      </c>
      <c r="C1161" s="2">
        <v>45747</v>
      </c>
      <c r="D1161">
        <v>900</v>
      </c>
      <c r="E1161" s="7" t="s">
        <v>52</v>
      </c>
      <c r="F1161" s="7">
        <v>81</v>
      </c>
      <c r="G1161" t="s">
        <v>45</v>
      </c>
      <c r="H1161">
        <v>900</v>
      </c>
      <c r="I1161" s="7" t="s">
        <v>63</v>
      </c>
      <c r="K1161" t="s">
        <v>51</v>
      </c>
      <c r="L1161" s="2">
        <v>45763</v>
      </c>
      <c r="M1161" s="2">
        <v>45747</v>
      </c>
    </row>
    <row r="1162" spans="1:13" x14ac:dyDescent="0.25">
      <c r="A1162">
        <v>2025</v>
      </c>
      <c r="B1162" s="2">
        <v>45658</v>
      </c>
      <c r="C1162" s="2">
        <v>45747</v>
      </c>
      <c r="D1162">
        <v>900</v>
      </c>
      <c r="E1162" s="7" t="s">
        <v>52</v>
      </c>
      <c r="F1162" s="7">
        <v>81</v>
      </c>
      <c r="G1162" t="s">
        <v>45</v>
      </c>
      <c r="H1162">
        <v>900</v>
      </c>
      <c r="I1162" s="7" t="s">
        <v>63</v>
      </c>
      <c r="K1162" t="s">
        <v>51</v>
      </c>
      <c r="L1162" s="2">
        <v>45763</v>
      </c>
      <c r="M1162" s="2">
        <v>45747</v>
      </c>
    </row>
    <row r="1163" spans="1:13" x14ac:dyDescent="0.25">
      <c r="A1163">
        <v>2025</v>
      </c>
      <c r="B1163" s="2">
        <v>45658</v>
      </c>
      <c r="C1163" s="2">
        <v>45747</v>
      </c>
      <c r="D1163">
        <v>900</v>
      </c>
      <c r="E1163" s="7" t="s">
        <v>52</v>
      </c>
      <c r="F1163" s="7">
        <v>81</v>
      </c>
      <c r="G1163" t="s">
        <v>45</v>
      </c>
      <c r="H1163">
        <v>900</v>
      </c>
      <c r="I1163" s="7" t="s">
        <v>63</v>
      </c>
      <c r="K1163" t="s">
        <v>51</v>
      </c>
      <c r="L1163" s="2">
        <v>45763</v>
      </c>
      <c r="M1163" s="2">
        <v>45747</v>
      </c>
    </row>
    <row r="1164" spans="1:13" x14ac:dyDescent="0.25">
      <c r="A1164">
        <v>2025</v>
      </c>
      <c r="B1164" s="2">
        <v>45658</v>
      </c>
      <c r="C1164" s="2">
        <v>45747</v>
      </c>
      <c r="D1164">
        <v>900</v>
      </c>
      <c r="E1164" s="7" t="s">
        <v>52</v>
      </c>
      <c r="F1164" s="7">
        <v>81</v>
      </c>
      <c r="G1164" t="s">
        <v>45</v>
      </c>
      <c r="H1164">
        <v>900</v>
      </c>
      <c r="I1164" s="7" t="s">
        <v>63</v>
      </c>
      <c r="K1164" t="s">
        <v>51</v>
      </c>
      <c r="L1164" s="2">
        <v>45763</v>
      </c>
      <c r="M1164" s="2">
        <v>45747</v>
      </c>
    </row>
    <row r="1165" spans="1:13" x14ac:dyDescent="0.25">
      <c r="A1165">
        <v>2025</v>
      </c>
      <c r="B1165" s="2">
        <v>45658</v>
      </c>
      <c r="C1165" s="2">
        <v>45747</v>
      </c>
      <c r="D1165">
        <v>900</v>
      </c>
      <c r="E1165" s="7" t="s">
        <v>52</v>
      </c>
      <c r="F1165" s="7">
        <v>81</v>
      </c>
      <c r="G1165" t="s">
        <v>45</v>
      </c>
      <c r="H1165">
        <v>900</v>
      </c>
      <c r="I1165" s="7" t="s">
        <v>63</v>
      </c>
      <c r="K1165" t="s">
        <v>51</v>
      </c>
      <c r="L1165" s="2">
        <v>45763</v>
      </c>
      <c r="M1165" s="2">
        <v>45747</v>
      </c>
    </row>
    <row r="1166" spans="1:13" x14ac:dyDescent="0.25">
      <c r="A1166">
        <v>2025</v>
      </c>
      <c r="B1166" s="2">
        <v>45658</v>
      </c>
      <c r="C1166" s="2">
        <v>45747</v>
      </c>
      <c r="D1166">
        <v>900</v>
      </c>
      <c r="E1166" s="7" t="s">
        <v>52</v>
      </c>
      <c r="F1166" s="7">
        <v>81</v>
      </c>
      <c r="G1166" t="s">
        <v>45</v>
      </c>
      <c r="H1166">
        <v>900</v>
      </c>
      <c r="I1166" s="7" t="s">
        <v>63</v>
      </c>
      <c r="K1166" t="s">
        <v>51</v>
      </c>
      <c r="L1166" s="2">
        <v>45763</v>
      </c>
      <c r="M1166" s="2">
        <v>45747</v>
      </c>
    </row>
    <row r="1167" spans="1:13" x14ac:dyDescent="0.25">
      <c r="A1167">
        <v>2025</v>
      </c>
      <c r="B1167" s="2">
        <v>45658</v>
      </c>
      <c r="C1167" s="2">
        <v>45747</v>
      </c>
      <c r="D1167">
        <v>900</v>
      </c>
      <c r="E1167" s="7" t="s">
        <v>52</v>
      </c>
      <c r="F1167" s="7">
        <v>81</v>
      </c>
      <c r="G1167" t="s">
        <v>45</v>
      </c>
      <c r="H1167">
        <v>900</v>
      </c>
      <c r="I1167" s="7" t="s">
        <v>63</v>
      </c>
      <c r="K1167" t="s">
        <v>51</v>
      </c>
      <c r="L1167" s="2">
        <v>45763</v>
      </c>
      <c r="M1167" s="2">
        <v>45747</v>
      </c>
    </row>
    <row r="1168" spans="1:13" x14ac:dyDescent="0.25">
      <c r="A1168">
        <v>2025</v>
      </c>
      <c r="B1168" s="2">
        <v>45658</v>
      </c>
      <c r="C1168" s="2">
        <v>45747</v>
      </c>
      <c r="D1168">
        <v>900</v>
      </c>
      <c r="E1168" s="7" t="s">
        <v>52</v>
      </c>
      <c r="F1168" s="7">
        <v>81</v>
      </c>
      <c r="G1168" t="s">
        <v>45</v>
      </c>
      <c r="H1168">
        <v>900</v>
      </c>
      <c r="I1168" s="7" t="s">
        <v>63</v>
      </c>
      <c r="K1168" t="s">
        <v>51</v>
      </c>
      <c r="L1168" s="2">
        <v>45763</v>
      </c>
      <c r="M1168" s="2">
        <v>45747</v>
      </c>
    </row>
    <row r="1169" spans="1:13" x14ac:dyDescent="0.25">
      <c r="A1169">
        <v>2025</v>
      </c>
      <c r="B1169" s="2">
        <v>45658</v>
      </c>
      <c r="C1169" s="2">
        <v>45747</v>
      </c>
      <c r="D1169">
        <v>900</v>
      </c>
      <c r="E1169" s="7" t="s">
        <v>52</v>
      </c>
      <c r="F1169" s="7">
        <v>81</v>
      </c>
      <c r="G1169" t="s">
        <v>45</v>
      </c>
      <c r="H1169">
        <v>900</v>
      </c>
      <c r="I1169" s="7" t="s">
        <v>63</v>
      </c>
      <c r="K1169" t="s">
        <v>51</v>
      </c>
      <c r="L1169" s="2">
        <v>45763</v>
      </c>
      <c r="M1169" s="2">
        <v>45747</v>
      </c>
    </row>
    <row r="1170" spans="1:13" x14ac:dyDescent="0.25">
      <c r="A1170">
        <v>2025</v>
      </c>
      <c r="B1170" s="2">
        <v>45658</v>
      </c>
      <c r="C1170" s="2">
        <v>45747</v>
      </c>
      <c r="D1170">
        <v>900</v>
      </c>
      <c r="E1170" s="7" t="s">
        <v>52</v>
      </c>
      <c r="F1170" s="7">
        <v>81</v>
      </c>
      <c r="G1170" t="s">
        <v>45</v>
      </c>
      <c r="H1170">
        <v>900</v>
      </c>
      <c r="I1170" s="7" t="s">
        <v>63</v>
      </c>
      <c r="K1170" t="s">
        <v>51</v>
      </c>
      <c r="L1170" s="2">
        <v>45763</v>
      </c>
      <c r="M1170" s="2">
        <v>45747</v>
      </c>
    </row>
    <row r="1171" spans="1:13" x14ac:dyDescent="0.25">
      <c r="A1171">
        <v>2025</v>
      </c>
      <c r="B1171" s="2">
        <v>45658</v>
      </c>
      <c r="C1171" s="2">
        <v>45747</v>
      </c>
      <c r="D1171">
        <v>900</v>
      </c>
      <c r="E1171" s="7" t="s">
        <v>52</v>
      </c>
      <c r="F1171" s="7">
        <v>81</v>
      </c>
      <c r="G1171" t="s">
        <v>45</v>
      </c>
      <c r="H1171">
        <v>900</v>
      </c>
      <c r="I1171" s="7" t="s">
        <v>63</v>
      </c>
      <c r="K1171" t="s">
        <v>51</v>
      </c>
      <c r="L1171" s="2">
        <v>45763</v>
      </c>
      <c r="M1171" s="2">
        <v>45747</v>
      </c>
    </row>
    <row r="1172" spans="1:13" x14ac:dyDescent="0.25">
      <c r="A1172">
        <v>2025</v>
      </c>
      <c r="B1172" s="2">
        <v>45658</v>
      </c>
      <c r="C1172" s="2">
        <v>45747</v>
      </c>
      <c r="D1172">
        <v>900</v>
      </c>
      <c r="E1172" s="7" t="s">
        <v>52</v>
      </c>
      <c r="F1172" s="7">
        <v>81</v>
      </c>
      <c r="G1172" t="s">
        <v>45</v>
      </c>
      <c r="H1172">
        <v>900</v>
      </c>
      <c r="I1172" s="7" t="s">
        <v>63</v>
      </c>
      <c r="K1172" t="s">
        <v>51</v>
      </c>
      <c r="L1172" s="2">
        <v>45763</v>
      </c>
      <c r="M1172" s="2">
        <v>45747</v>
      </c>
    </row>
    <row r="1173" spans="1:13" x14ac:dyDescent="0.25">
      <c r="A1173">
        <v>2025</v>
      </c>
      <c r="B1173" s="2">
        <v>45658</v>
      </c>
      <c r="C1173" s="2">
        <v>45747</v>
      </c>
      <c r="D1173">
        <v>900</v>
      </c>
      <c r="E1173" s="7" t="s">
        <v>52</v>
      </c>
      <c r="F1173" s="7">
        <v>81</v>
      </c>
      <c r="G1173" t="s">
        <v>45</v>
      </c>
      <c r="H1173">
        <v>900</v>
      </c>
      <c r="I1173" s="7" t="s">
        <v>63</v>
      </c>
      <c r="K1173" t="s">
        <v>51</v>
      </c>
      <c r="L1173" s="2">
        <v>45763</v>
      </c>
      <c r="M1173" s="2">
        <v>45747</v>
      </c>
    </row>
    <row r="1174" spans="1:13" x14ac:dyDescent="0.25">
      <c r="A1174">
        <v>2025</v>
      </c>
      <c r="B1174" s="2">
        <v>45658</v>
      </c>
      <c r="C1174" s="2">
        <v>45747</v>
      </c>
      <c r="D1174">
        <v>900</v>
      </c>
      <c r="E1174" s="7" t="s">
        <v>52</v>
      </c>
      <c r="F1174" s="7">
        <v>81</v>
      </c>
      <c r="G1174" t="s">
        <v>45</v>
      </c>
      <c r="H1174">
        <v>900</v>
      </c>
      <c r="I1174" s="7" t="s">
        <v>63</v>
      </c>
      <c r="K1174" t="s">
        <v>51</v>
      </c>
      <c r="L1174" s="2">
        <v>45763</v>
      </c>
      <c r="M1174" s="2">
        <v>45747</v>
      </c>
    </row>
    <row r="1175" spans="1:13" x14ac:dyDescent="0.25">
      <c r="A1175">
        <v>2025</v>
      </c>
      <c r="B1175" s="2">
        <v>45658</v>
      </c>
      <c r="C1175" s="2">
        <v>45747</v>
      </c>
      <c r="D1175">
        <v>900</v>
      </c>
      <c r="E1175" s="7" t="s">
        <v>52</v>
      </c>
      <c r="F1175" s="7">
        <v>81</v>
      </c>
      <c r="G1175" t="s">
        <v>45</v>
      </c>
      <c r="H1175">
        <v>900</v>
      </c>
      <c r="I1175" s="7" t="s">
        <v>63</v>
      </c>
      <c r="K1175" t="s">
        <v>51</v>
      </c>
      <c r="L1175" s="2">
        <v>45763</v>
      </c>
      <c r="M1175" s="2">
        <v>45747</v>
      </c>
    </row>
    <row r="1176" spans="1:13" x14ac:dyDescent="0.25">
      <c r="A1176">
        <v>2025</v>
      </c>
      <c r="B1176" s="2">
        <v>45658</v>
      </c>
      <c r="C1176" s="2">
        <v>45747</v>
      </c>
      <c r="D1176">
        <v>900</v>
      </c>
      <c r="E1176" s="7" t="s">
        <v>52</v>
      </c>
      <c r="F1176" s="7">
        <v>81</v>
      </c>
      <c r="G1176" t="s">
        <v>45</v>
      </c>
      <c r="H1176">
        <v>900</v>
      </c>
      <c r="I1176" s="7" t="s">
        <v>63</v>
      </c>
      <c r="K1176" t="s">
        <v>51</v>
      </c>
      <c r="L1176" s="2">
        <v>45763</v>
      </c>
      <c r="M1176" s="2">
        <v>45747</v>
      </c>
    </row>
    <row r="1177" spans="1:13" x14ac:dyDescent="0.25">
      <c r="A1177">
        <v>2025</v>
      </c>
      <c r="B1177" s="2">
        <v>45658</v>
      </c>
      <c r="C1177" s="2">
        <v>45747</v>
      </c>
      <c r="D1177">
        <v>900</v>
      </c>
      <c r="E1177" s="7" t="s">
        <v>52</v>
      </c>
      <c r="F1177" s="7">
        <v>81</v>
      </c>
      <c r="G1177" t="s">
        <v>45</v>
      </c>
      <c r="H1177">
        <v>900</v>
      </c>
      <c r="I1177" s="7" t="s">
        <v>63</v>
      </c>
      <c r="K1177" t="s">
        <v>51</v>
      </c>
      <c r="L1177" s="2">
        <v>45763</v>
      </c>
      <c r="M1177" s="2">
        <v>45747</v>
      </c>
    </row>
    <row r="1178" spans="1:13" x14ac:dyDescent="0.25">
      <c r="A1178">
        <v>2025</v>
      </c>
      <c r="B1178" s="2">
        <v>45658</v>
      </c>
      <c r="C1178" s="2">
        <v>45747</v>
      </c>
      <c r="D1178">
        <v>900</v>
      </c>
      <c r="E1178" s="7" t="s">
        <v>52</v>
      </c>
      <c r="F1178" s="7">
        <v>81</v>
      </c>
      <c r="G1178" t="s">
        <v>45</v>
      </c>
      <c r="H1178">
        <v>900</v>
      </c>
      <c r="I1178" s="7" t="s">
        <v>63</v>
      </c>
      <c r="K1178" t="s">
        <v>51</v>
      </c>
      <c r="L1178" s="2">
        <v>45763</v>
      </c>
      <c r="M1178" s="2">
        <v>45747</v>
      </c>
    </row>
    <row r="1179" spans="1:13" x14ac:dyDescent="0.25">
      <c r="A1179">
        <v>2025</v>
      </c>
      <c r="B1179" s="2">
        <v>45658</v>
      </c>
      <c r="C1179" s="2">
        <v>45747</v>
      </c>
      <c r="D1179">
        <v>900</v>
      </c>
      <c r="E1179" s="7" t="s">
        <v>52</v>
      </c>
      <c r="F1179" s="7">
        <v>81</v>
      </c>
      <c r="G1179" t="s">
        <v>45</v>
      </c>
      <c r="H1179">
        <v>900</v>
      </c>
      <c r="I1179" s="7" t="s">
        <v>63</v>
      </c>
      <c r="K1179" t="s">
        <v>51</v>
      </c>
      <c r="L1179" s="2">
        <v>45763</v>
      </c>
      <c r="M1179" s="2">
        <v>45747</v>
      </c>
    </row>
    <row r="1180" spans="1:13" x14ac:dyDescent="0.25">
      <c r="A1180">
        <v>2025</v>
      </c>
      <c r="B1180" s="2">
        <v>45658</v>
      </c>
      <c r="C1180" s="2">
        <v>45747</v>
      </c>
      <c r="D1180">
        <v>900</v>
      </c>
      <c r="E1180" s="7" t="s">
        <v>52</v>
      </c>
      <c r="F1180" s="7">
        <v>81</v>
      </c>
      <c r="G1180" t="s">
        <v>45</v>
      </c>
      <c r="H1180">
        <v>900</v>
      </c>
      <c r="I1180" s="7" t="s">
        <v>64</v>
      </c>
      <c r="K1180" t="s">
        <v>51</v>
      </c>
      <c r="L1180" s="2">
        <v>45763</v>
      </c>
      <c r="M1180" s="2">
        <v>45747</v>
      </c>
    </row>
    <row r="1181" spans="1:13" x14ac:dyDescent="0.25">
      <c r="A1181">
        <v>2025</v>
      </c>
      <c r="B1181" s="2">
        <v>45658</v>
      </c>
      <c r="C1181" s="2">
        <v>45747</v>
      </c>
      <c r="D1181">
        <v>900</v>
      </c>
      <c r="E1181" s="7" t="s">
        <v>52</v>
      </c>
      <c r="F1181" s="7">
        <v>81</v>
      </c>
      <c r="G1181" t="s">
        <v>45</v>
      </c>
      <c r="H1181">
        <v>900</v>
      </c>
      <c r="I1181" s="7" t="s">
        <v>63</v>
      </c>
      <c r="K1181" t="s">
        <v>51</v>
      </c>
      <c r="L1181" s="2">
        <v>45763</v>
      </c>
      <c r="M1181" s="2">
        <v>45747</v>
      </c>
    </row>
    <row r="1182" spans="1:13" x14ac:dyDescent="0.25">
      <c r="A1182">
        <v>2025</v>
      </c>
      <c r="B1182" s="2">
        <v>45658</v>
      </c>
      <c r="C1182" s="2">
        <v>45747</v>
      </c>
      <c r="D1182">
        <v>900</v>
      </c>
      <c r="E1182" s="7" t="s">
        <v>52</v>
      </c>
      <c r="F1182" s="7">
        <v>81</v>
      </c>
      <c r="G1182" t="s">
        <v>45</v>
      </c>
      <c r="H1182">
        <v>900</v>
      </c>
      <c r="I1182" s="7" t="s">
        <v>63</v>
      </c>
      <c r="K1182" t="s">
        <v>51</v>
      </c>
      <c r="L1182" s="2">
        <v>45763</v>
      </c>
      <c r="M1182" s="2">
        <v>45747</v>
      </c>
    </row>
    <row r="1183" spans="1:13" x14ac:dyDescent="0.25">
      <c r="A1183">
        <v>2025</v>
      </c>
      <c r="B1183" s="2">
        <v>45658</v>
      </c>
      <c r="C1183" s="2">
        <v>45747</v>
      </c>
      <c r="D1183">
        <v>900</v>
      </c>
      <c r="E1183" s="7" t="s">
        <v>52</v>
      </c>
      <c r="F1183" s="7">
        <v>81</v>
      </c>
      <c r="G1183" t="s">
        <v>45</v>
      </c>
      <c r="H1183">
        <v>900</v>
      </c>
      <c r="I1183" s="7" t="s">
        <v>63</v>
      </c>
      <c r="K1183" t="s">
        <v>51</v>
      </c>
      <c r="L1183" s="2">
        <v>45763</v>
      </c>
      <c r="M1183" s="2">
        <v>45747</v>
      </c>
    </row>
    <row r="1184" spans="1:13" x14ac:dyDescent="0.25">
      <c r="A1184">
        <v>2025</v>
      </c>
      <c r="B1184" s="2">
        <v>45658</v>
      </c>
      <c r="C1184" s="2">
        <v>45747</v>
      </c>
      <c r="D1184">
        <v>900</v>
      </c>
      <c r="E1184" s="7" t="s">
        <v>52</v>
      </c>
      <c r="F1184" s="7">
        <v>81</v>
      </c>
      <c r="G1184" t="s">
        <v>45</v>
      </c>
      <c r="H1184">
        <v>900</v>
      </c>
      <c r="I1184" s="7" t="s">
        <v>63</v>
      </c>
      <c r="K1184" t="s">
        <v>51</v>
      </c>
      <c r="L1184" s="2">
        <v>45763</v>
      </c>
      <c r="M1184" s="2">
        <v>45747</v>
      </c>
    </row>
    <row r="1185" spans="1:13" x14ac:dyDescent="0.25">
      <c r="A1185">
        <v>2025</v>
      </c>
      <c r="B1185" s="2">
        <v>45658</v>
      </c>
      <c r="C1185" s="2">
        <v>45747</v>
      </c>
      <c r="D1185">
        <v>900</v>
      </c>
      <c r="E1185" s="7" t="s">
        <v>52</v>
      </c>
      <c r="F1185" s="7">
        <v>81</v>
      </c>
      <c r="G1185" t="s">
        <v>45</v>
      </c>
      <c r="H1185">
        <v>900</v>
      </c>
      <c r="I1185" s="7" t="s">
        <v>63</v>
      </c>
      <c r="K1185" t="s">
        <v>51</v>
      </c>
      <c r="L1185" s="2">
        <v>45763</v>
      </c>
      <c r="M1185" s="2">
        <v>45747</v>
      </c>
    </row>
    <row r="1186" spans="1:13" x14ac:dyDescent="0.25">
      <c r="A1186">
        <v>2025</v>
      </c>
      <c r="B1186" s="2">
        <v>45658</v>
      </c>
      <c r="C1186" s="2">
        <v>45747</v>
      </c>
      <c r="D1186">
        <v>900</v>
      </c>
      <c r="E1186" s="7" t="s">
        <v>52</v>
      </c>
      <c r="F1186" s="7">
        <v>81</v>
      </c>
      <c r="G1186" t="s">
        <v>45</v>
      </c>
      <c r="H1186">
        <v>900</v>
      </c>
      <c r="I1186" s="7" t="s">
        <v>63</v>
      </c>
      <c r="K1186" t="s">
        <v>51</v>
      </c>
      <c r="L1186" s="2">
        <v>45763</v>
      </c>
      <c r="M1186" s="2">
        <v>45747</v>
      </c>
    </row>
    <row r="1187" spans="1:13" x14ac:dyDescent="0.25">
      <c r="A1187">
        <v>2025</v>
      </c>
      <c r="B1187" s="2">
        <v>45658</v>
      </c>
      <c r="C1187" s="2">
        <v>45747</v>
      </c>
      <c r="D1187">
        <v>900</v>
      </c>
      <c r="E1187" s="7" t="s">
        <v>52</v>
      </c>
      <c r="F1187" s="7">
        <v>81</v>
      </c>
      <c r="G1187" t="s">
        <v>45</v>
      </c>
      <c r="H1187">
        <v>900</v>
      </c>
      <c r="I1187" s="7" t="s">
        <v>63</v>
      </c>
      <c r="K1187" t="s">
        <v>51</v>
      </c>
      <c r="L1187" s="2">
        <v>45763</v>
      </c>
      <c r="M1187" s="2">
        <v>45747</v>
      </c>
    </row>
    <row r="1188" spans="1:13" x14ac:dyDescent="0.25">
      <c r="A1188">
        <v>2025</v>
      </c>
      <c r="B1188" s="2">
        <v>45658</v>
      </c>
      <c r="C1188" s="2">
        <v>45747</v>
      </c>
      <c r="D1188">
        <v>900</v>
      </c>
      <c r="E1188" s="7" t="s">
        <v>52</v>
      </c>
      <c r="F1188" s="7">
        <v>81</v>
      </c>
      <c r="G1188" t="s">
        <v>45</v>
      </c>
      <c r="H1188">
        <v>900</v>
      </c>
      <c r="I1188" s="7" t="s">
        <v>63</v>
      </c>
      <c r="K1188" t="s">
        <v>51</v>
      </c>
      <c r="L1188" s="2">
        <v>45763</v>
      </c>
      <c r="M1188" s="2">
        <v>45747</v>
      </c>
    </row>
    <row r="1189" spans="1:13" x14ac:dyDescent="0.25">
      <c r="A1189">
        <v>2025</v>
      </c>
      <c r="B1189" s="2">
        <v>45658</v>
      </c>
      <c r="C1189" s="2">
        <v>45747</v>
      </c>
      <c r="D1189">
        <v>900</v>
      </c>
      <c r="E1189" s="7" t="s">
        <v>52</v>
      </c>
      <c r="F1189" s="7">
        <v>81</v>
      </c>
      <c r="G1189" t="s">
        <v>45</v>
      </c>
      <c r="H1189">
        <v>900</v>
      </c>
      <c r="I1189" s="7" t="s">
        <v>63</v>
      </c>
      <c r="K1189" t="s">
        <v>51</v>
      </c>
      <c r="L1189" s="2">
        <v>45763</v>
      </c>
      <c r="M1189" s="2">
        <v>45747</v>
      </c>
    </row>
    <row r="1190" spans="1:13" x14ac:dyDescent="0.25">
      <c r="A1190">
        <v>2025</v>
      </c>
      <c r="B1190" s="2">
        <v>45658</v>
      </c>
      <c r="C1190" s="2">
        <v>45747</v>
      </c>
      <c r="D1190">
        <v>900</v>
      </c>
      <c r="E1190" s="7" t="s">
        <v>52</v>
      </c>
      <c r="F1190" s="7">
        <v>81</v>
      </c>
      <c r="G1190" t="s">
        <v>45</v>
      </c>
      <c r="H1190">
        <v>900</v>
      </c>
      <c r="I1190" s="7" t="s">
        <v>63</v>
      </c>
      <c r="K1190" t="s">
        <v>51</v>
      </c>
      <c r="L1190" s="2">
        <v>45763</v>
      </c>
      <c r="M1190" s="2">
        <v>45747</v>
      </c>
    </row>
    <row r="1191" spans="1:13" x14ac:dyDescent="0.25">
      <c r="A1191">
        <v>2025</v>
      </c>
      <c r="B1191" s="2">
        <v>45658</v>
      </c>
      <c r="C1191" s="2">
        <v>45747</v>
      </c>
      <c r="D1191">
        <v>900</v>
      </c>
      <c r="E1191" s="7" t="s">
        <v>52</v>
      </c>
      <c r="F1191" s="7">
        <v>81</v>
      </c>
      <c r="G1191" t="s">
        <v>45</v>
      </c>
      <c r="H1191">
        <v>900</v>
      </c>
      <c r="I1191" s="7" t="s">
        <v>63</v>
      </c>
      <c r="K1191" t="s">
        <v>51</v>
      </c>
      <c r="L1191" s="2">
        <v>45763</v>
      </c>
      <c r="M1191" s="2">
        <v>45747</v>
      </c>
    </row>
    <row r="1192" spans="1:13" x14ac:dyDescent="0.25">
      <c r="A1192">
        <v>2025</v>
      </c>
      <c r="B1192" s="2">
        <v>45658</v>
      </c>
      <c r="C1192" s="2">
        <v>45747</v>
      </c>
      <c r="D1192">
        <v>900</v>
      </c>
      <c r="E1192" s="7" t="s">
        <v>52</v>
      </c>
      <c r="F1192" s="7">
        <v>81</v>
      </c>
      <c r="G1192" t="s">
        <v>45</v>
      </c>
      <c r="H1192">
        <v>900</v>
      </c>
      <c r="I1192" s="7" t="s">
        <v>63</v>
      </c>
      <c r="K1192" t="s">
        <v>51</v>
      </c>
      <c r="L1192" s="2">
        <v>45763</v>
      </c>
      <c r="M1192" s="2">
        <v>45747</v>
      </c>
    </row>
    <row r="1193" spans="1:13" x14ac:dyDescent="0.25">
      <c r="A1193">
        <v>2025</v>
      </c>
      <c r="B1193" s="2">
        <v>45658</v>
      </c>
      <c r="C1193" s="2">
        <v>45747</v>
      </c>
      <c r="D1193">
        <v>900</v>
      </c>
      <c r="E1193" s="7" t="s">
        <v>52</v>
      </c>
      <c r="F1193" s="7">
        <v>81</v>
      </c>
      <c r="G1193" t="s">
        <v>45</v>
      </c>
      <c r="H1193">
        <v>900</v>
      </c>
      <c r="I1193" s="7" t="s">
        <v>63</v>
      </c>
      <c r="K1193" t="s">
        <v>51</v>
      </c>
      <c r="L1193" s="2">
        <v>45763</v>
      </c>
      <c r="M1193" s="2">
        <v>45747</v>
      </c>
    </row>
    <row r="1194" spans="1:13" x14ac:dyDescent="0.25">
      <c r="A1194">
        <v>2025</v>
      </c>
      <c r="B1194" s="2">
        <v>45658</v>
      </c>
      <c r="C1194" s="2">
        <v>45747</v>
      </c>
      <c r="D1194">
        <v>900</v>
      </c>
      <c r="E1194" s="7" t="s">
        <v>52</v>
      </c>
      <c r="F1194" s="7">
        <v>81</v>
      </c>
      <c r="G1194" t="s">
        <v>45</v>
      </c>
      <c r="H1194">
        <v>900</v>
      </c>
      <c r="I1194" s="7" t="s">
        <v>63</v>
      </c>
      <c r="K1194" t="s">
        <v>51</v>
      </c>
      <c r="L1194" s="2">
        <v>45763</v>
      </c>
      <c r="M1194" s="2">
        <v>45747</v>
      </c>
    </row>
    <row r="1195" spans="1:13" x14ac:dyDescent="0.25">
      <c r="A1195">
        <v>2025</v>
      </c>
      <c r="B1195" s="2">
        <v>45658</v>
      </c>
      <c r="C1195" s="2">
        <v>45747</v>
      </c>
      <c r="D1195">
        <v>900</v>
      </c>
      <c r="E1195" s="7" t="s">
        <v>52</v>
      </c>
      <c r="F1195" s="7">
        <v>81</v>
      </c>
      <c r="G1195" t="s">
        <v>45</v>
      </c>
      <c r="H1195">
        <v>900</v>
      </c>
      <c r="I1195" s="7" t="s">
        <v>63</v>
      </c>
      <c r="K1195" t="s">
        <v>51</v>
      </c>
      <c r="L1195" s="2">
        <v>45763</v>
      </c>
      <c r="M1195" s="2">
        <v>45747</v>
      </c>
    </row>
    <row r="1196" spans="1:13" x14ac:dyDescent="0.25">
      <c r="A1196">
        <v>2025</v>
      </c>
      <c r="B1196" s="2">
        <v>45658</v>
      </c>
      <c r="C1196" s="2">
        <v>45747</v>
      </c>
      <c r="D1196">
        <v>900</v>
      </c>
      <c r="E1196" s="7" t="s">
        <v>52</v>
      </c>
      <c r="F1196" s="7">
        <v>81</v>
      </c>
      <c r="G1196" t="s">
        <v>45</v>
      </c>
      <c r="H1196">
        <v>900</v>
      </c>
      <c r="I1196" s="7" t="s">
        <v>63</v>
      </c>
      <c r="K1196" t="s">
        <v>51</v>
      </c>
      <c r="L1196" s="2">
        <v>45763</v>
      </c>
      <c r="M1196" s="2">
        <v>45747</v>
      </c>
    </row>
    <row r="1197" spans="1:13" x14ac:dyDescent="0.25">
      <c r="A1197">
        <v>2025</v>
      </c>
      <c r="B1197" s="2">
        <v>45658</v>
      </c>
      <c r="C1197" s="2">
        <v>45747</v>
      </c>
      <c r="D1197">
        <v>900</v>
      </c>
      <c r="E1197" s="7" t="s">
        <v>52</v>
      </c>
      <c r="F1197" s="7">
        <v>81</v>
      </c>
      <c r="G1197" t="s">
        <v>45</v>
      </c>
      <c r="H1197">
        <v>900</v>
      </c>
      <c r="I1197" s="7" t="s">
        <v>63</v>
      </c>
      <c r="K1197" t="s">
        <v>51</v>
      </c>
      <c r="L1197" s="2">
        <v>45763</v>
      </c>
      <c r="M1197" s="2">
        <v>45747</v>
      </c>
    </row>
    <row r="1198" spans="1:13" x14ac:dyDescent="0.25">
      <c r="A1198">
        <v>2025</v>
      </c>
      <c r="B1198" s="2">
        <v>45658</v>
      </c>
      <c r="C1198" s="2">
        <v>45747</v>
      </c>
      <c r="D1198">
        <v>900</v>
      </c>
      <c r="E1198" s="7" t="s">
        <v>52</v>
      </c>
      <c r="F1198" s="7">
        <v>81</v>
      </c>
      <c r="G1198" t="s">
        <v>45</v>
      </c>
      <c r="H1198">
        <v>900</v>
      </c>
      <c r="I1198" s="7" t="s">
        <v>63</v>
      </c>
      <c r="K1198" t="s">
        <v>51</v>
      </c>
      <c r="L1198" s="2">
        <v>45763</v>
      </c>
      <c r="M1198" s="2">
        <v>45747</v>
      </c>
    </row>
    <row r="1199" spans="1:13" x14ac:dyDescent="0.25">
      <c r="A1199">
        <v>2025</v>
      </c>
      <c r="B1199" s="2">
        <v>45658</v>
      </c>
      <c r="C1199" s="2">
        <v>45747</v>
      </c>
      <c r="D1199">
        <v>900</v>
      </c>
      <c r="E1199" s="7" t="s">
        <v>52</v>
      </c>
      <c r="F1199" s="7">
        <v>81</v>
      </c>
      <c r="G1199" t="s">
        <v>45</v>
      </c>
      <c r="H1199">
        <v>900</v>
      </c>
      <c r="I1199" s="7" t="s">
        <v>63</v>
      </c>
      <c r="K1199" t="s">
        <v>51</v>
      </c>
      <c r="L1199" s="2">
        <v>45763</v>
      </c>
      <c r="M1199" s="2">
        <v>45747</v>
      </c>
    </row>
    <row r="1200" spans="1:13" x14ac:dyDescent="0.25">
      <c r="A1200">
        <v>2025</v>
      </c>
      <c r="B1200" s="2">
        <v>45658</v>
      </c>
      <c r="C1200" s="2">
        <v>45747</v>
      </c>
      <c r="D1200">
        <v>900</v>
      </c>
      <c r="E1200" s="7" t="s">
        <v>52</v>
      </c>
      <c r="F1200" s="7">
        <v>81</v>
      </c>
      <c r="G1200" t="s">
        <v>45</v>
      </c>
      <c r="H1200">
        <v>900</v>
      </c>
      <c r="I1200" s="7" t="s">
        <v>63</v>
      </c>
      <c r="K1200" t="s">
        <v>51</v>
      </c>
      <c r="L1200" s="2">
        <v>45763</v>
      </c>
      <c r="M1200" s="2">
        <v>45747</v>
      </c>
    </row>
    <row r="1201" spans="1:13" x14ac:dyDescent="0.25">
      <c r="A1201">
        <v>2025</v>
      </c>
      <c r="B1201" s="2">
        <v>45658</v>
      </c>
      <c r="C1201" s="2">
        <v>45747</v>
      </c>
      <c r="D1201">
        <v>900</v>
      </c>
      <c r="E1201" s="7" t="s">
        <v>52</v>
      </c>
      <c r="F1201" s="7">
        <v>81</v>
      </c>
      <c r="G1201" t="s">
        <v>45</v>
      </c>
      <c r="H1201">
        <v>900</v>
      </c>
      <c r="I1201" s="7" t="s">
        <v>63</v>
      </c>
      <c r="K1201" t="s">
        <v>51</v>
      </c>
      <c r="L1201" s="2">
        <v>45763</v>
      </c>
      <c r="M1201" s="2">
        <v>45747</v>
      </c>
    </row>
    <row r="1202" spans="1:13" x14ac:dyDescent="0.25">
      <c r="A1202">
        <v>2025</v>
      </c>
      <c r="B1202" s="2">
        <v>45658</v>
      </c>
      <c r="C1202" s="2">
        <v>45747</v>
      </c>
      <c r="D1202">
        <v>900</v>
      </c>
      <c r="E1202" s="7" t="s">
        <v>52</v>
      </c>
      <c r="F1202" s="7">
        <v>81</v>
      </c>
      <c r="G1202" t="s">
        <v>45</v>
      </c>
      <c r="H1202">
        <v>900</v>
      </c>
      <c r="I1202" s="7" t="s">
        <v>63</v>
      </c>
      <c r="K1202" t="s">
        <v>51</v>
      </c>
      <c r="L1202" s="2">
        <v>45763</v>
      </c>
      <c r="M1202" s="2">
        <v>45747</v>
      </c>
    </row>
    <row r="1203" spans="1:13" x14ac:dyDescent="0.25">
      <c r="A1203">
        <v>2025</v>
      </c>
      <c r="B1203" s="2">
        <v>45658</v>
      </c>
      <c r="C1203" s="2">
        <v>45747</v>
      </c>
      <c r="D1203">
        <v>900</v>
      </c>
      <c r="E1203" s="7" t="s">
        <v>52</v>
      </c>
      <c r="F1203" s="7">
        <v>81</v>
      </c>
      <c r="G1203" t="s">
        <v>45</v>
      </c>
      <c r="H1203">
        <v>900</v>
      </c>
      <c r="I1203" s="7" t="s">
        <v>63</v>
      </c>
      <c r="K1203" t="s">
        <v>51</v>
      </c>
      <c r="L1203" s="2">
        <v>45763</v>
      </c>
      <c r="M1203" s="2">
        <v>45747</v>
      </c>
    </row>
    <row r="1204" spans="1:13" x14ac:dyDescent="0.25">
      <c r="A1204">
        <v>2025</v>
      </c>
      <c r="B1204" s="2">
        <v>45658</v>
      </c>
      <c r="C1204" s="2">
        <v>45747</v>
      </c>
      <c r="D1204">
        <v>900</v>
      </c>
      <c r="E1204" s="7" t="s">
        <v>52</v>
      </c>
      <c r="F1204" s="7">
        <v>81</v>
      </c>
      <c r="G1204" t="s">
        <v>45</v>
      </c>
      <c r="H1204">
        <v>900</v>
      </c>
      <c r="I1204" s="7" t="s">
        <v>63</v>
      </c>
      <c r="K1204" t="s">
        <v>51</v>
      </c>
      <c r="L1204" s="2">
        <v>45763</v>
      </c>
      <c r="M1204" s="2">
        <v>45747</v>
      </c>
    </row>
    <row r="1205" spans="1:13" x14ac:dyDescent="0.25">
      <c r="A1205">
        <v>2025</v>
      </c>
      <c r="B1205" s="2">
        <v>45658</v>
      </c>
      <c r="C1205" s="2">
        <v>45747</v>
      </c>
      <c r="D1205">
        <v>900</v>
      </c>
      <c r="E1205" s="7" t="s">
        <v>52</v>
      </c>
      <c r="F1205" s="7">
        <v>81</v>
      </c>
      <c r="G1205" t="s">
        <v>45</v>
      </c>
      <c r="H1205">
        <v>900</v>
      </c>
      <c r="I1205" s="7" t="s">
        <v>64</v>
      </c>
      <c r="K1205" t="s">
        <v>51</v>
      </c>
      <c r="L1205" s="2">
        <v>45763</v>
      </c>
      <c r="M1205" s="2">
        <v>45747</v>
      </c>
    </row>
    <row r="1206" spans="1:13" x14ac:dyDescent="0.25">
      <c r="A1206">
        <v>2025</v>
      </c>
      <c r="B1206" s="2">
        <v>45658</v>
      </c>
      <c r="C1206" s="2">
        <v>45747</v>
      </c>
      <c r="D1206">
        <v>900</v>
      </c>
      <c r="E1206" s="7" t="s">
        <v>52</v>
      </c>
      <c r="F1206" s="7">
        <v>81</v>
      </c>
      <c r="G1206" t="s">
        <v>45</v>
      </c>
      <c r="H1206">
        <v>900</v>
      </c>
      <c r="I1206" s="7" t="s">
        <v>64</v>
      </c>
      <c r="K1206" t="s">
        <v>51</v>
      </c>
      <c r="L1206" s="2">
        <v>45763</v>
      </c>
      <c r="M1206" s="2">
        <v>45747</v>
      </c>
    </row>
    <row r="1207" spans="1:13" x14ac:dyDescent="0.25">
      <c r="A1207">
        <v>2025</v>
      </c>
      <c r="B1207" s="2">
        <v>45658</v>
      </c>
      <c r="C1207" s="2">
        <v>45747</v>
      </c>
      <c r="D1207">
        <v>900</v>
      </c>
      <c r="E1207" s="7" t="s">
        <v>52</v>
      </c>
      <c r="F1207" s="7">
        <v>81</v>
      </c>
      <c r="G1207" t="s">
        <v>45</v>
      </c>
      <c r="H1207">
        <v>900</v>
      </c>
      <c r="I1207" s="7" t="s">
        <v>64</v>
      </c>
      <c r="K1207" t="s">
        <v>51</v>
      </c>
      <c r="L1207" s="2">
        <v>45763</v>
      </c>
      <c r="M1207" s="2">
        <v>45747</v>
      </c>
    </row>
    <row r="1208" spans="1:13" x14ac:dyDescent="0.25">
      <c r="A1208">
        <v>2025</v>
      </c>
      <c r="B1208" s="2">
        <v>45658</v>
      </c>
      <c r="C1208" s="2">
        <v>45747</v>
      </c>
      <c r="D1208">
        <v>900</v>
      </c>
      <c r="E1208" s="7" t="s">
        <v>52</v>
      </c>
      <c r="F1208" s="7">
        <v>81</v>
      </c>
      <c r="G1208" t="s">
        <v>45</v>
      </c>
      <c r="H1208">
        <v>900</v>
      </c>
      <c r="I1208" s="7" t="s">
        <v>64</v>
      </c>
      <c r="K1208" t="s">
        <v>51</v>
      </c>
      <c r="L1208" s="2">
        <v>45763</v>
      </c>
      <c r="M1208" s="2">
        <v>45747</v>
      </c>
    </row>
    <row r="1209" spans="1:13" x14ac:dyDescent="0.25">
      <c r="A1209">
        <v>2025</v>
      </c>
      <c r="B1209" s="2">
        <v>45658</v>
      </c>
      <c r="C1209" s="2">
        <v>45747</v>
      </c>
      <c r="D1209">
        <v>900</v>
      </c>
      <c r="E1209" s="7" t="s">
        <v>52</v>
      </c>
      <c r="F1209" s="7">
        <v>81</v>
      </c>
      <c r="G1209" t="s">
        <v>45</v>
      </c>
      <c r="H1209">
        <v>900</v>
      </c>
      <c r="I1209" s="7" t="s">
        <v>64</v>
      </c>
      <c r="K1209" t="s">
        <v>51</v>
      </c>
      <c r="L1209" s="2">
        <v>45763</v>
      </c>
      <c r="M1209" s="2">
        <v>45747</v>
      </c>
    </row>
    <row r="1210" spans="1:13" x14ac:dyDescent="0.25">
      <c r="A1210">
        <v>2025</v>
      </c>
      <c r="B1210" s="2">
        <v>45658</v>
      </c>
      <c r="C1210" s="2">
        <v>45747</v>
      </c>
      <c r="D1210">
        <v>900</v>
      </c>
      <c r="E1210" s="7" t="s">
        <v>52</v>
      </c>
      <c r="F1210" s="7">
        <v>81</v>
      </c>
      <c r="G1210" t="s">
        <v>45</v>
      </c>
      <c r="H1210">
        <v>900</v>
      </c>
      <c r="I1210" s="7" t="s">
        <v>63</v>
      </c>
      <c r="K1210" t="s">
        <v>51</v>
      </c>
      <c r="L1210" s="2">
        <v>45763</v>
      </c>
      <c r="M1210" s="2">
        <v>45747</v>
      </c>
    </row>
    <row r="1211" spans="1:13" x14ac:dyDescent="0.25">
      <c r="A1211">
        <v>2025</v>
      </c>
      <c r="B1211" s="2">
        <v>45658</v>
      </c>
      <c r="C1211" s="2">
        <v>45747</v>
      </c>
      <c r="D1211">
        <v>900</v>
      </c>
      <c r="E1211" s="7" t="s">
        <v>52</v>
      </c>
      <c r="F1211" s="7">
        <v>81</v>
      </c>
      <c r="G1211" t="s">
        <v>45</v>
      </c>
      <c r="H1211">
        <v>900</v>
      </c>
      <c r="I1211" s="7" t="s">
        <v>64</v>
      </c>
      <c r="K1211" t="s">
        <v>51</v>
      </c>
      <c r="L1211" s="2">
        <v>45763</v>
      </c>
      <c r="M1211" s="2">
        <v>45747</v>
      </c>
    </row>
    <row r="1212" spans="1:13" x14ac:dyDescent="0.25">
      <c r="A1212">
        <v>2025</v>
      </c>
      <c r="B1212" s="2">
        <v>45658</v>
      </c>
      <c r="C1212" s="2">
        <v>45747</v>
      </c>
      <c r="D1212">
        <v>900</v>
      </c>
      <c r="E1212" s="7" t="s">
        <v>52</v>
      </c>
      <c r="F1212" s="7">
        <v>81</v>
      </c>
      <c r="G1212" t="s">
        <v>45</v>
      </c>
      <c r="H1212">
        <v>900</v>
      </c>
      <c r="I1212" s="7" t="s">
        <v>63</v>
      </c>
      <c r="K1212" t="s">
        <v>51</v>
      </c>
      <c r="L1212" s="2">
        <v>45763</v>
      </c>
      <c r="M1212" s="2">
        <v>45747</v>
      </c>
    </row>
    <row r="1213" spans="1:13" x14ac:dyDescent="0.25">
      <c r="A1213">
        <v>2025</v>
      </c>
      <c r="B1213" s="2">
        <v>45658</v>
      </c>
      <c r="C1213" s="2">
        <v>45747</v>
      </c>
      <c r="D1213">
        <v>900</v>
      </c>
      <c r="E1213" s="7" t="s">
        <v>52</v>
      </c>
      <c r="F1213" s="7">
        <v>81</v>
      </c>
      <c r="G1213" t="s">
        <v>45</v>
      </c>
      <c r="H1213">
        <v>900</v>
      </c>
      <c r="I1213" s="7" t="s">
        <v>64</v>
      </c>
      <c r="K1213" t="s">
        <v>51</v>
      </c>
      <c r="L1213" s="2">
        <v>45763</v>
      </c>
      <c r="M1213" s="2">
        <v>45747</v>
      </c>
    </row>
    <row r="1214" spans="1:13" x14ac:dyDescent="0.25">
      <c r="A1214">
        <v>2025</v>
      </c>
      <c r="B1214" s="2">
        <v>45658</v>
      </c>
      <c r="C1214" s="2">
        <v>45747</v>
      </c>
      <c r="D1214">
        <v>900</v>
      </c>
      <c r="E1214" s="7" t="s">
        <v>52</v>
      </c>
      <c r="F1214" s="7">
        <v>81</v>
      </c>
      <c r="G1214" t="s">
        <v>45</v>
      </c>
      <c r="H1214">
        <v>900</v>
      </c>
      <c r="I1214" s="7" t="s">
        <v>64</v>
      </c>
      <c r="K1214" t="s">
        <v>51</v>
      </c>
      <c r="L1214" s="2">
        <v>45763</v>
      </c>
      <c r="M1214" s="2">
        <v>45747</v>
      </c>
    </row>
    <row r="1215" spans="1:13" x14ac:dyDescent="0.25">
      <c r="A1215">
        <v>2025</v>
      </c>
      <c r="B1215" s="2">
        <v>45658</v>
      </c>
      <c r="C1215" s="2">
        <v>45747</v>
      </c>
      <c r="D1215">
        <v>900</v>
      </c>
      <c r="E1215" s="7" t="s">
        <v>52</v>
      </c>
      <c r="F1215" s="7">
        <v>81</v>
      </c>
      <c r="G1215" t="s">
        <v>45</v>
      </c>
      <c r="H1215">
        <v>900</v>
      </c>
      <c r="I1215" s="7" t="s">
        <v>64</v>
      </c>
      <c r="K1215" t="s">
        <v>51</v>
      </c>
      <c r="L1215" s="2">
        <v>45763</v>
      </c>
      <c r="M1215" s="2">
        <v>45747</v>
      </c>
    </row>
    <row r="1216" spans="1:13" x14ac:dyDescent="0.25">
      <c r="A1216">
        <v>2025</v>
      </c>
      <c r="B1216" s="2">
        <v>45658</v>
      </c>
      <c r="C1216" s="2">
        <v>45747</v>
      </c>
      <c r="D1216">
        <v>900</v>
      </c>
      <c r="E1216" s="7" t="s">
        <v>52</v>
      </c>
      <c r="F1216" s="7">
        <v>81</v>
      </c>
      <c r="G1216" t="s">
        <v>45</v>
      </c>
      <c r="H1216">
        <v>900</v>
      </c>
      <c r="I1216" s="7" t="s">
        <v>64</v>
      </c>
      <c r="K1216" t="s">
        <v>51</v>
      </c>
      <c r="L1216" s="2">
        <v>45763</v>
      </c>
      <c r="M1216" s="2">
        <v>45747</v>
      </c>
    </row>
    <row r="1217" spans="1:13" x14ac:dyDescent="0.25">
      <c r="A1217">
        <v>2025</v>
      </c>
      <c r="B1217" s="2">
        <v>45658</v>
      </c>
      <c r="C1217" s="2">
        <v>45747</v>
      </c>
      <c r="D1217">
        <v>900</v>
      </c>
      <c r="E1217" s="7" t="s">
        <v>52</v>
      </c>
      <c r="F1217" s="7">
        <v>81</v>
      </c>
      <c r="G1217" t="s">
        <v>45</v>
      </c>
      <c r="H1217">
        <v>900</v>
      </c>
      <c r="I1217" s="7" t="s">
        <v>64</v>
      </c>
      <c r="K1217" t="s">
        <v>51</v>
      </c>
      <c r="L1217" s="2">
        <v>45763</v>
      </c>
      <c r="M1217" s="2">
        <v>45747</v>
      </c>
    </row>
    <row r="1218" spans="1:13" x14ac:dyDescent="0.25">
      <c r="A1218">
        <v>2025</v>
      </c>
      <c r="B1218" s="2">
        <v>45658</v>
      </c>
      <c r="C1218" s="2">
        <v>45747</v>
      </c>
      <c r="D1218">
        <v>900</v>
      </c>
      <c r="E1218" s="7" t="s">
        <v>52</v>
      </c>
      <c r="F1218" s="7">
        <v>81</v>
      </c>
      <c r="G1218" t="s">
        <v>45</v>
      </c>
      <c r="H1218">
        <v>900</v>
      </c>
      <c r="I1218" s="7" t="s">
        <v>64</v>
      </c>
      <c r="K1218" t="s">
        <v>51</v>
      </c>
      <c r="L1218" s="2">
        <v>45763</v>
      </c>
      <c r="M1218" s="2">
        <v>45747</v>
      </c>
    </row>
    <row r="1219" spans="1:13" x14ac:dyDescent="0.25">
      <c r="A1219">
        <v>2025</v>
      </c>
      <c r="B1219" s="2">
        <v>45658</v>
      </c>
      <c r="C1219" s="2">
        <v>45747</v>
      </c>
      <c r="D1219">
        <v>900</v>
      </c>
      <c r="E1219" s="7" t="s">
        <v>52</v>
      </c>
      <c r="F1219" s="7">
        <v>81</v>
      </c>
      <c r="G1219" t="s">
        <v>45</v>
      </c>
      <c r="H1219">
        <v>900</v>
      </c>
      <c r="I1219" s="7" t="s">
        <v>63</v>
      </c>
      <c r="K1219" t="s">
        <v>51</v>
      </c>
      <c r="L1219" s="2">
        <v>45763</v>
      </c>
      <c r="M1219" s="2">
        <v>45747</v>
      </c>
    </row>
    <row r="1220" spans="1:13" x14ac:dyDescent="0.25">
      <c r="A1220">
        <v>2025</v>
      </c>
      <c r="B1220" s="2">
        <v>45658</v>
      </c>
      <c r="C1220" s="2">
        <v>45747</v>
      </c>
      <c r="D1220">
        <v>900</v>
      </c>
      <c r="E1220" s="7" t="s">
        <v>52</v>
      </c>
      <c r="F1220" s="7">
        <v>81</v>
      </c>
      <c r="G1220" t="s">
        <v>45</v>
      </c>
      <c r="H1220">
        <v>900</v>
      </c>
      <c r="I1220" s="7" t="s">
        <v>63</v>
      </c>
      <c r="K1220" t="s">
        <v>51</v>
      </c>
      <c r="L1220" s="2">
        <v>45763</v>
      </c>
      <c r="M1220" s="2">
        <v>45747</v>
      </c>
    </row>
    <row r="1221" spans="1:13" x14ac:dyDescent="0.25">
      <c r="A1221">
        <v>2025</v>
      </c>
      <c r="B1221" s="2">
        <v>45658</v>
      </c>
      <c r="C1221" s="2">
        <v>45747</v>
      </c>
      <c r="D1221">
        <v>900</v>
      </c>
      <c r="E1221" s="7" t="s">
        <v>52</v>
      </c>
      <c r="F1221" s="7">
        <v>81</v>
      </c>
      <c r="G1221" t="s">
        <v>45</v>
      </c>
      <c r="H1221">
        <v>900</v>
      </c>
      <c r="I1221" s="7" t="s">
        <v>64</v>
      </c>
      <c r="K1221" t="s">
        <v>51</v>
      </c>
      <c r="L1221" s="2">
        <v>45763</v>
      </c>
      <c r="M1221" s="2">
        <v>45747</v>
      </c>
    </row>
    <row r="1222" spans="1:13" x14ac:dyDescent="0.25">
      <c r="A1222">
        <v>2025</v>
      </c>
      <c r="B1222" s="2">
        <v>45658</v>
      </c>
      <c r="C1222" s="2">
        <v>45747</v>
      </c>
      <c r="D1222">
        <v>900</v>
      </c>
      <c r="E1222" s="7" t="s">
        <v>52</v>
      </c>
      <c r="F1222" s="7">
        <v>81</v>
      </c>
      <c r="G1222" t="s">
        <v>45</v>
      </c>
      <c r="H1222">
        <v>900</v>
      </c>
      <c r="I1222" s="7" t="s">
        <v>64</v>
      </c>
      <c r="K1222" t="s">
        <v>51</v>
      </c>
      <c r="L1222" s="2">
        <v>45763</v>
      </c>
      <c r="M1222" s="2">
        <v>45747</v>
      </c>
    </row>
    <row r="1223" spans="1:13" x14ac:dyDescent="0.25">
      <c r="A1223">
        <v>2025</v>
      </c>
      <c r="B1223" s="2">
        <v>45658</v>
      </c>
      <c r="C1223" s="2">
        <v>45747</v>
      </c>
      <c r="D1223">
        <v>900</v>
      </c>
      <c r="E1223" s="7" t="s">
        <v>52</v>
      </c>
      <c r="F1223" s="7">
        <v>81</v>
      </c>
      <c r="G1223" t="s">
        <v>45</v>
      </c>
      <c r="H1223">
        <v>900</v>
      </c>
      <c r="I1223" s="7" t="s">
        <v>64</v>
      </c>
      <c r="K1223" t="s">
        <v>51</v>
      </c>
      <c r="L1223" s="2">
        <v>45763</v>
      </c>
      <c r="M1223" s="2">
        <v>45747</v>
      </c>
    </row>
    <row r="1224" spans="1:13" x14ac:dyDescent="0.25">
      <c r="A1224">
        <v>2025</v>
      </c>
      <c r="B1224" s="2">
        <v>45658</v>
      </c>
      <c r="C1224" s="2">
        <v>45747</v>
      </c>
      <c r="D1224">
        <v>900</v>
      </c>
      <c r="E1224" s="7" t="s">
        <v>52</v>
      </c>
      <c r="F1224" s="7">
        <v>81</v>
      </c>
      <c r="G1224" t="s">
        <v>45</v>
      </c>
      <c r="H1224">
        <v>900</v>
      </c>
      <c r="I1224" s="7" t="s">
        <v>64</v>
      </c>
      <c r="K1224" t="s">
        <v>51</v>
      </c>
      <c r="L1224" s="2">
        <v>45763</v>
      </c>
      <c r="M1224" s="2">
        <v>45747</v>
      </c>
    </row>
    <row r="1225" spans="1:13" x14ac:dyDescent="0.25">
      <c r="A1225">
        <v>2025</v>
      </c>
      <c r="B1225" s="2">
        <v>45658</v>
      </c>
      <c r="C1225" s="2">
        <v>45747</v>
      </c>
      <c r="D1225">
        <v>900</v>
      </c>
      <c r="E1225" s="7" t="s">
        <v>52</v>
      </c>
      <c r="F1225" s="7">
        <v>81</v>
      </c>
      <c r="G1225" t="s">
        <v>45</v>
      </c>
      <c r="H1225">
        <v>900</v>
      </c>
      <c r="I1225" s="7" t="s">
        <v>64</v>
      </c>
      <c r="K1225" t="s">
        <v>51</v>
      </c>
      <c r="L1225" s="2">
        <v>45763</v>
      </c>
      <c r="M1225" s="2">
        <v>45747</v>
      </c>
    </row>
    <row r="1226" spans="1:13" x14ac:dyDescent="0.25">
      <c r="A1226">
        <v>2025</v>
      </c>
      <c r="B1226" s="2">
        <v>45658</v>
      </c>
      <c r="C1226" s="2">
        <v>45747</v>
      </c>
      <c r="D1226">
        <v>900</v>
      </c>
      <c r="E1226" s="7" t="s">
        <v>52</v>
      </c>
      <c r="F1226" s="7">
        <v>81</v>
      </c>
      <c r="G1226" t="s">
        <v>45</v>
      </c>
      <c r="H1226">
        <v>900</v>
      </c>
      <c r="I1226" s="7" t="s">
        <v>64</v>
      </c>
      <c r="K1226" t="s">
        <v>51</v>
      </c>
      <c r="L1226" s="2">
        <v>45763</v>
      </c>
      <c r="M1226" s="2">
        <v>45747</v>
      </c>
    </row>
    <row r="1227" spans="1:13" x14ac:dyDescent="0.25">
      <c r="A1227">
        <v>2025</v>
      </c>
      <c r="B1227" s="2">
        <v>45658</v>
      </c>
      <c r="C1227" s="2">
        <v>45747</v>
      </c>
      <c r="D1227">
        <v>900</v>
      </c>
      <c r="E1227" s="7" t="s">
        <v>52</v>
      </c>
      <c r="F1227" s="7">
        <v>81</v>
      </c>
      <c r="G1227" t="s">
        <v>45</v>
      </c>
      <c r="H1227">
        <v>900</v>
      </c>
      <c r="I1227" s="7" t="s">
        <v>64</v>
      </c>
      <c r="K1227" t="s">
        <v>51</v>
      </c>
      <c r="L1227" s="2">
        <v>45763</v>
      </c>
      <c r="M1227" s="2">
        <v>45747</v>
      </c>
    </row>
    <row r="1228" spans="1:13" x14ac:dyDescent="0.25">
      <c r="A1228">
        <v>2025</v>
      </c>
      <c r="B1228" s="2">
        <v>45658</v>
      </c>
      <c r="C1228" s="2">
        <v>45747</v>
      </c>
      <c r="D1228">
        <v>900</v>
      </c>
      <c r="E1228" s="7" t="s">
        <v>53</v>
      </c>
      <c r="F1228" s="7">
        <v>91</v>
      </c>
      <c r="G1228" t="s">
        <v>45</v>
      </c>
      <c r="H1228">
        <v>900</v>
      </c>
      <c r="I1228" s="7" t="s">
        <v>63</v>
      </c>
      <c r="K1228" t="s">
        <v>51</v>
      </c>
      <c r="L1228" s="2">
        <v>45763</v>
      </c>
      <c r="M1228" s="2">
        <v>45747</v>
      </c>
    </row>
    <row r="1229" spans="1:13" x14ac:dyDescent="0.25">
      <c r="A1229">
        <v>2025</v>
      </c>
      <c r="B1229" s="2">
        <v>45658</v>
      </c>
      <c r="C1229" s="2">
        <v>45747</v>
      </c>
      <c r="D1229">
        <v>900</v>
      </c>
      <c r="E1229" s="7" t="s">
        <v>53</v>
      </c>
      <c r="F1229" s="7">
        <v>91</v>
      </c>
      <c r="G1229" t="s">
        <v>45</v>
      </c>
      <c r="H1229">
        <v>900</v>
      </c>
      <c r="I1229" s="7" t="s">
        <v>63</v>
      </c>
      <c r="K1229" t="s">
        <v>51</v>
      </c>
      <c r="L1229" s="2">
        <v>45763</v>
      </c>
      <c r="M1229" s="2">
        <v>45747</v>
      </c>
    </row>
    <row r="1230" spans="1:13" x14ac:dyDescent="0.25">
      <c r="A1230">
        <v>2025</v>
      </c>
      <c r="B1230" s="2">
        <v>45658</v>
      </c>
      <c r="C1230" s="2">
        <v>45747</v>
      </c>
      <c r="D1230">
        <v>900</v>
      </c>
      <c r="E1230" s="7" t="s">
        <v>53</v>
      </c>
      <c r="F1230" s="7">
        <v>91</v>
      </c>
      <c r="G1230" t="s">
        <v>45</v>
      </c>
      <c r="H1230">
        <v>900</v>
      </c>
      <c r="I1230" s="7" t="s">
        <v>64</v>
      </c>
      <c r="K1230" t="s">
        <v>51</v>
      </c>
      <c r="L1230" s="2">
        <v>45763</v>
      </c>
      <c r="M1230" s="2">
        <v>45747</v>
      </c>
    </row>
    <row r="1231" spans="1:13" x14ac:dyDescent="0.25">
      <c r="A1231">
        <v>2025</v>
      </c>
      <c r="B1231" s="2">
        <v>45658</v>
      </c>
      <c r="C1231" s="2">
        <v>45747</v>
      </c>
      <c r="D1231">
        <v>900</v>
      </c>
      <c r="E1231" s="7" t="s">
        <v>53</v>
      </c>
      <c r="F1231" s="7">
        <v>91</v>
      </c>
      <c r="G1231" t="s">
        <v>45</v>
      </c>
      <c r="H1231">
        <v>900</v>
      </c>
      <c r="I1231" s="7" t="s">
        <v>63</v>
      </c>
      <c r="K1231" t="s">
        <v>51</v>
      </c>
      <c r="L1231" s="2">
        <v>45763</v>
      </c>
      <c r="M1231" s="2">
        <v>45747</v>
      </c>
    </row>
    <row r="1232" spans="1:13" x14ac:dyDescent="0.25">
      <c r="A1232">
        <v>2025</v>
      </c>
      <c r="B1232" s="2">
        <v>45658</v>
      </c>
      <c r="C1232" s="2">
        <v>45747</v>
      </c>
      <c r="D1232">
        <v>900</v>
      </c>
      <c r="E1232" s="7" t="s">
        <v>53</v>
      </c>
      <c r="F1232" s="7">
        <v>91</v>
      </c>
      <c r="G1232" t="s">
        <v>45</v>
      </c>
      <c r="H1232">
        <v>900</v>
      </c>
      <c r="I1232" s="7" t="s">
        <v>64</v>
      </c>
      <c r="K1232" t="s">
        <v>51</v>
      </c>
      <c r="L1232" s="2">
        <v>45763</v>
      </c>
      <c r="M1232" s="2">
        <v>45747</v>
      </c>
    </row>
    <row r="1233" spans="1:13" x14ac:dyDescent="0.25">
      <c r="A1233">
        <v>2025</v>
      </c>
      <c r="B1233" s="2">
        <v>45658</v>
      </c>
      <c r="C1233" s="2">
        <v>45747</v>
      </c>
      <c r="D1233">
        <v>900</v>
      </c>
      <c r="E1233" s="7" t="s">
        <v>53</v>
      </c>
      <c r="F1233" s="7">
        <v>91</v>
      </c>
      <c r="G1233" t="s">
        <v>45</v>
      </c>
      <c r="H1233">
        <v>900</v>
      </c>
      <c r="I1233" s="7" t="s">
        <v>63</v>
      </c>
      <c r="K1233" t="s">
        <v>51</v>
      </c>
      <c r="L1233" s="2">
        <v>45763</v>
      </c>
      <c r="M1233" s="2">
        <v>45747</v>
      </c>
    </row>
    <row r="1234" spans="1:13" x14ac:dyDescent="0.25">
      <c r="A1234">
        <v>2025</v>
      </c>
      <c r="B1234" s="2">
        <v>45658</v>
      </c>
      <c r="C1234" s="2">
        <v>45747</v>
      </c>
      <c r="D1234">
        <v>900</v>
      </c>
      <c r="E1234" s="7" t="s">
        <v>53</v>
      </c>
      <c r="F1234" s="7">
        <v>91</v>
      </c>
      <c r="G1234" t="s">
        <v>45</v>
      </c>
      <c r="H1234">
        <v>900</v>
      </c>
      <c r="I1234" s="7" t="s">
        <v>63</v>
      </c>
      <c r="K1234" t="s">
        <v>51</v>
      </c>
      <c r="L1234" s="2">
        <v>45763</v>
      </c>
      <c r="M1234" s="2">
        <v>45747</v>
      </c>
    </row>
    <row r="1235" spans="1:13" x14ac:dyDescent="0.25">
      <c r="A1235">
        <v>2025</v>
      </c>
      <c r="B1235" s="2">
        <v>45658</v>
      </c>
      <c r="C1235" s="2">
        <v>45747</v>
      </c>
      <c r="D1235">
        <v>900</v>
      </c>
      <c r="E1235" s="7" t="s">
        <v>53</v>
      </c>
      <c r="F1235" s="7">
        <v>91</v>
      </c>
      <c r="G1235" t="s">
        <v>45</v>
      </c>
      <c r="H1235">
        <v>900</v>
      </c>
      <c r="I1235" s="7" t="s">
        <v>63</v>
      </c>
      <c r="K1235" t="s">
        <v>51</v>
      </c>
      <c r="L1235" s="2">
        <v>45763</v>
      </c>
      <c r="M1235" s="2">
        <v>45747</v>
      </c>
    </row>
    <row r="1236" spans="1:13" x14ac:dyDescent="0.25">
      <c r="A1236">
        <v>2025</v>
      </c>
      <c r="B1236" s="2">
        <v>45658</v>
      </c>
      <c r="C1236" s="2">
        <v>45747</v>
      </c>
      <c r="D1236">
        <v>900</v>
      </c>
      <c r="E1236" s="7" t="s">
        <v>53</v>
      </c>
      <c r="F1236" s="7">
        <v>91</v>
      </c>
      <c r="G1236" t="s">
        <v>45</v>
      </c>
      <c r="H1236">
        <v>900</v>
      </c>
      <c r="I1236" s="7" t="s">
        <v>63</v>
      </c>
      <c r="K1236" t="s">
        <v>51</v>
      </c>
      <c r="L1236" s="2">
        <v>45763</v>
      </c>
      <c r="M1236" s="2">
        <v>45747</v>
      </c>
    </row>
    <row r="1237" spans="1:13" x14ac:dyDescent="0.25">
      <c r="A1237">
        <v>2025</v>
      </c>
      <c r="B1237" s="2">
        <v>45658</v>
      </c>
      <c r="C1237" s="2">
        <v>45747</v>
      </c>
      <c r="D1237">
        <v>900</v>
      </c>
      <c r="E1237" s="7" t="s">
        <v>53</v>
      </c>
      <c r="F1237" s="7">
        <v>91</v>
      </c>
      <c r="G1237" t="s">
        <v>45</v>
      </c>
      <c r="H1237">
        <v>900</v>
      </c>
      <c r="I1237" s="7" t="s">
        <v>63</v>
      </c>
      <c r="K1237" t="s">
        <v>51</v>
      </c>
      <c r="L1237" s="2">
        <v>45763</v>
      </c>
      <c r="M1237" s="2">
        <v>45747</v>
      </c>
    </row>
    <row r="1238" spans="1:13" x14ac:dyDescent="0.25">
      <c r="A1238">
        <v>2025</v>
      </c>
      <c r="B1238" s="2">
        <v>45658</v>
      </c>
      <c r="C1238" s="2">
        <v>45747</v>
      </c>
      <c r="D1238">
        <v>900</v>
      </c>
      <c r="E1238" s="7" t="s">
        <v>53</v>
      </c>
      <c r="F1238" s="7">
        <v>91</v>
      </c>
      <c r="G1238" t="s">
        <v>45</v>
      </c>
      <c r="H1238">
        <v>900</v>
      </c>
      <c r="I1238" s="7" t="s">
        <v>63</v>
      </c>
      <c r="K1238" t="s">
        <v>51</v>
      </c>
      <c r="L1238" s="2">
        <v>45763</v>
      </c>
      <c r="M1238" s="2">
        <v>45747</v>
      </c>
    </row>
    <row r="1239" spans="1:13" x14ac:dyDescent="0.25">
      <c r="A1239">
        <v>2025</v>
      </c>
      <c r="B1239" s="2">
        <v>45658</v>
      </c>
      <c r="C1239" s="2">
        <v>45747</v>
      </c>
      <c r="D1239">
        <v>900</v>
      </c>
      <c r="E1239" s="7" t="s">
        <v>53</v>
      </c>
      <c r="F1239" s="7">
        <v>91</v>
      </c>
      <c r="G1239" t="s">
        <v>45</v>
      </c>
      <c r="H1239">
        <v>900</v>
      </c>
      <c r="I1239" s="7" t="s">
        <v>64</v>
      </c>
      <c r="K1239" t="s">
        <v>51</v>
      </c>
      <c r="L1239" s="2">
        <v>45763</v>
      </c>
      <c r="M1239" s="2">
        <v>45747</v>
      </c>
    </row>
    <row r="1240" spans="1:13" x14ac:dyDescent="0.25">
      <c r="A1240">
        <v>2025</v>
      </c>
      <c r="B1240" s="2">
        <v>45658</v>
      </c>
      <c r="C1240" s="2">
        <v>45747</v>
      </c>
      <c r="D1240">
        <v>900</v>
      </c>
      <c r="E1240" s="7" t="s">
        <v>53</v>
      </c>
      <c r="F1240" s="7">
        <v>91</v>
      </c>
      <c r="G1240" t="s">
        <v>45</v>
      </c>
      <c r="H1240">
        <v>900</v>
      </c>
      <c r="I1240" s="7" t="s">
        <v>63</v>
      </c>
      <c r="K1240" t="s">
        <v>51</v>
      </c>
      <c r="L1240" s="2">
        <v>45763</v>
      </c>
      <c r="M1240" s="2">
        <v>45747</v>
      </c>
    </row>
    <row r="1241" spans="1:13" x14ac:dyDescent="0.25">
      <c r="A1241">
        <v>2025</v>
      </c>
      <c r="B1241" s="2">
        <v>45658</v>
      </c>
      <c r="C1241" s="2">
        <v>45747</v>
      </c>
      <c r="D1241">
        <v>900</v>
      </c>
      <c r="E1241" s="7" t="s">
        <v>53</v>
      </c>
      <c r="F1241" s="7">
        <v>91</v>
      </c>
      <c r="G1241" t="s">
        <v>45</v>
      </c>
      <c r="H1241">
        <v>900</v>
      </c>
      <c r="I1241" s="7" t="s">
        <v>63</v>
      </c>
      <c r="K1241" t="s">
        <v>51</v>
      </c>
      <c r="L1241" s="2">
        <v>45763</v>
      </c>
      <c r="M1241" s="2">
        <v>45747</v>
      </c>
    </row>
    <row r="1242" spans="1:13" x14ac:dyDescent="0.25">
      <c r="A1242">
        <v>2025</v>
      </c>
      <c r="B1242" s="2">
        <v>45658</v>
      </c>
      <c r="C1242" s="2">
        <v>45747</v>
      </c>
      <c r="D1242">
        <v>900</v>
      </c>
      <c r="E1242" s="7" t="s">
        <v>53</v>
      </c>
      <c r="F1242" s="7">
        <v>91</v>
      </c>
      <c r="G1242" t="s">
        <v>45</v>
      </c>
      <c r="H1242">
        <v>900</v>
      </c>
      <c r="I1242" s="7" t="s">
        <v>63</v>
      </c>
      <c r="K1242" t="s">
        <v>51</v>
      </c>
      <c r="L1242" s="2">
        <v>45763</v>
      </c>
      <c r="M1242" s="2">
        <v>45747</v>
      </c>
    </row>
    <row r="1243" spans="1:13" x14ac:dyDescent="0.25">
      <c r="A1243">
        <v>2025</v>
      </c>
      <c r="B1243" s="2">
        <v>45658</v>
      </c>
      <c r="C1243" s="2">
        <v>45747</v>
      </c>
      <c r="D1243">
        <v>900</v>
      </c>
      <c r="E1243" s="7" t="s">
        <v>53</v>
      </c>
      <c r="F1243" s="7">
        <v>91</v>
      </c>
      <c r="G1243" t="s">
        <v>45</v>
      </c>
      <c r="H1243">
        <v>900</v>
      </c>
      <c r="I1243" s="7" t="s">
        <v>63</v>
      </c>
      <c r="K1243" t="s">
        <v>51</v>
      </c>
      <c r="L1243" s="2">
        <v>45763</v>
      </c>
      <c r="M1243" s="2">
        <v>45747</v>
      </c>
    </row>
    <row r="1244" spans="1:13" x14ac:dyDescent="0.25">
      <c r="A1244">
        <v>2025</v>
      </c>
      <c r="B1244" s="2">
        <v>45658</v>
      </c>
      <c r="C1244" s="2">
        <v>45747</v>
      </c>
      <c r="D1244">
        <v>900</v>
      </c>
      <c r="E1244" s="7" t="s">
        <v>53</v>
      </c>
      <c r="F1244" s="7">
        <v>91</v>
      </c>
      <c r="G1244" t="s">
        <v>45</v>
      </c>
      <c r="H1244">
        <v>900</v>
      </c>
      <c r="I1244" s="7" t="s">
        <v>63</v>
      </c>
      <c r="K1244" t="s">
        <v>51</v>
      </c>
      <c r="L1244" s="2">
        <v>45763</v>
      </c>
      <c r="M1244" s="2">
        <v>45747</v>
      </c>
    </row>
    <row r="1245" spans="1:13" x14ac:dyDescent="0.25">
      <c r="A1245">
        <v>2025</v>
      </c>
      <c r="B1245" s="2">
        <v>45658</v>
      </c>
      <c r="C1245" s="2">
        <v>45747</v>
      </c>
      <c r="D1245">
        <v>900</v>
      </c>
      <c r="E1245" s="7" t="s">
        <v>53</v>
      </c>
      <c r="F1245" s="7">
        <v>91</v>
      </c>
      <c r="G1245" t="s">
        <v>45</v>
      </c>
      <c r="H1245">
        <v>900</v>
      </c>
      <c r="I1245" s="7" t="s">
        <v>63</v>
      </c>
      <c r="K1245" t="s">
        <v>51</v>
      </c>
      <c r="L1245" s="2">
        <v>45763</v>
      </c>
      <c r="M1245" s="2">
        <v>45747</v>
      </c>
    </row>
    <row r="1246" spans="1:13" x14ac:dyDescent="0.25">
      <c r="A1246">
        <v>2025</v>
      </c>
      <c r="B1246" s="2">
        <v>45658</v>
      </c>
      <c r="C1246" s="2">
        <v>45747</v>
      </c>
      <c r="D1246">
        <v>900</v>
      </c>
      <c r="E1246" s="7" t="s">
        <v>53</v>
      </c>
      <c r="F1246" s="7">
        <v>91</v>
      </c>
      <c r="G1246" t="s">
        <v>45</v>
      </c>
      <c r="H1246">
        <v>900</v>
      </c>
      <c r="I1246" s="7" t="s">
        <v>63</v>
      </c>
      <c r="K1246" t="s">
        <v>51</v>
      </c>
      <c r="L1246" s="2">
        <v>45763</v>
      </c>
      <c r="M1246" s="2">
        <v>45747</v>
      </c>
    </row>
    <row r="1247" spans="1:13" x14ac:dyDescent="0.25">
      <c r="A1247">
        <v>2025</v>
      </c>
      <c r="B1247" s="2">
        <v>45658</v>
      </c>
      <c r="C1247" s="2">
        <v>45747</v>
      </c>
      <c r="D1247">
        <v>900</v>
      </c>
      <c r="E1247" s="7" t="s">
        <v>53</v>
      </c>
      <c r="F1247" s="7">
        <v>91</v>
      </c>
      <c r="G1247" t="s">
        <v>45</v>
      </c>
      <c r="H1247">
        <v>900</v>
      </c>
      <c r="I1247" s="7" t="s">
        <v>63</v>
      </c>
      <c r="K1247" t="s">
        <v>51</v>
      </c>
      <c r="L1247" s="2">
        <v>45763</v>
      </c>
      <c r="M1247" s="2">
        <v>45747</v>
      </c>
    </row>
    <row r="1248" spans="1:13" x14ac:dyDescent="0.25">
      <c r="A1248">
        <v>2025</v>
      </c>
      <c r="B1248" s="2">
        <v>45658</v>
      </c>
      <c r="C1248" s="2">
        <v>45747</v>
      </c>
      <c r="D1248">
        <v>900</v>
      </c>
      <c r="E1248" s="7" t="s">
        <v>53</v>
      </c>
      <c r="F1248" s="7">
        <v>91</v>
      </c>
      <c r="G1248" t="s">
        <v>45</v>
      </c>
      <c r="H1248">
        <v>900</v>
      </c>
      <c r="I1248" s="7" t="s">
        <v>64</v>
      </c>
      <c r="K1248" t="s">
        <v>51</v>
      </c>
      <c r="L1248" s="2">
        <v>45763</v>
      </c>
      <c r="M1248" s="2">
        <v>45747</v>
      </c>
    </row>
    <row r="1249" spans="1:13" x14ac:dyDescent="0.25">
      <c r="A1249">
        <v>2025</v>
      </c>
      <c r="B1249" s="2">
        <v>45658</v>
      </c>
      <c r="C1249" s="2">
        <v>45747</v>
      </c>
      <c r="D1249">
        <v>900</v>
      </c>
      <c r="E1249" s="7" t="s">
        <v>53</v>
      </c>
      <c r="F1249" s="7">
        <v>91</v>
      </c>
      <c r="G1249" t="s">
        <v>45</v>
      </c>
      <c r="H1249">
        <v>900</v>
      </c>
      <c r="I1249" s="7" t="s">
        <v>63</v>
      </c>
      <c r="K1249" t="s">
        <v>51</v>
      </c>
      <c r="L1249" s="2">
        <v>45763</v>
      </c>
      <c r="M1249" s="2">
        <v>45747</v>
      </c>
    </row>
    <row r="1250" spans="1:13" x14ac:dyDescent="0.25">
      <c r="A1250">
        <v>2025</v>
      </c>
      <c r="B1250" s="2">
        <v>45658</v>
      </c>
      <c r="C1250" s="2">
        <v>45747</v>
      </c>
      <c r="D1250">
        <v>900</v>
      </c>
      <c r="E1250" s="7" t="s">
        <v>53</v>
      </c>
      <c r="F1250" s="7">
        <v>91</v>
      </c>
      <c r="G1250" t="s">
        <v>45</v>
      </c>
      <c r="H1250">
        <v>900</v>
      </c>
      <c r="I1250" s="7" t="s">
        <v>63</v>
      </c>
      <c r="K1250" t="s">
        <v>51</v>
      </c>
      <c r="L1250" s="2">
        <v>45763</v>
      </c>
      <c r="M1250" s="2">
        <v>45747</v>
      </c>
    </row>
    <row r="1251" spans="1:13" x14ac:dyDescent="0.25">
      <c r="A1251">
        <v>2025</v>
      </c>
      <c r="B1251" s="2">
        <v>45658</v>
      </c>
      <c r="C1251" s="2">
        <v>45747</v>
      </c>
      <c r="D1251">
        <v>900</v>
      </c>
      <c r="E1251" s="7" t="s">
        <v>53</v>
      </c>
      <c r="F1251" s="7">
        <v>91</v>
      </c>
      <c r="G1251" t="s">
        <v>45</v>
      </c>
      <c r="H1251">
        <v>900</v>
      </c>
      <c r="I1251" s="7" t="s">
        <v>63</v>
      </c>
      <c r="K1251" t="s">
        <v>51</v>
      </c>
      <c r="L1251" s="2">
        <v>45763</v>
      </c>
      <c r="M1251" s="2">
        <v>45747</v>
      </c>
    </row>
    <row r="1252" spans="1:13" x14ac:dyDescent="0.25">
      <c r="A1252">
        <v>2025</v>
      </c>
      <c r="B1252" s="2">
        <v>45658</v>
      </c>
      <c r="C1252" s="2">
        <v>45747</v>
      </c>
      <c r="D1252">
        <v>900</v>
      </c>
      <c r="E1252" s="7" t="s">
        <v>53</v>
      </c>
      <c r="F1252" s="7">
        <v>91</v>
      </c>
      <c r="G1252" t="s">
        <v>45</v>
      </c>
      <c r="H1252">
        <v>900</v>
      </c>
      <c r="I1252" s="7" t="s">
        <v>64</v>
      </c>
      <c r="K1252" t="s">
        <v>51</v>
      </c>
      <c r="L1252" s="2">
        <v>45763</v>
      </c>
      <c r="M1252" s="2">
        <v>45747</v>
      </c>
    </row>
    <row r="1253" spans="1:13" x14ac:dyDescent="0.25">
      <c r="A1253">
        <v>2025</v>
      </c>
      <c r="B1253" s="2">
        <v>45658</v>
      </c>
      <c r="C1253" s="2">
        <v>45747</v>
      </c>
      <c r="D1253">
        <v>900</v>
      </c>
      <c r="E1253" s="7" t="s">
        <v>53</v>
      </c>
      <c r="F1253" s="7">
        <v>91</v>
      </c>
      <c r="G1253" t="s">
        <v>45</v>
      </c>
      <c r="H1253">
        <v>900</v>
      </c>
      <c r="I1253" s="7" t="s">
        <v>64</v>
      </c>
      <c r="K1253" t="s">
        <v>51</v>
      </c>
      <c r="L1253" s="2">
        <v>45763</v>
      </c>
      <c r="M1253" s="2">
        <v>45747</v>
      </c>
    </row>
    <row r="1254" spans="1:13" x14ac:dyDescent="0.25">
      <c r="A1254">
        <v>2025</v>
      </c>
      <c r="B1254" s="2">
        <v>45658</v>
      </c>
      <c r="C1254" s="2">
        <v>45747</v>
      </c>
      <c r="D1254">
        <v>900</v>
      </c>
      <c r="E1254" s="7" t="s">
        <v>53</v>
      </c>
      <c r="F1254" s="7">
        <v>91</v>
      </c>
      <c r="G1254" t="s">
        <v>45</v>
      </c>
      <c r="H1254">
        <v>900</v>
      </c>
      <c r="I1254" s="7" t="s">
        <v>63</v>
      </c>
      <c r="K1254" t="s">
        <v>51</v>
      </c>
      <c r="L1254" s="2">
        <v>45763</v>
      </c>
      <c r="M1254" s="2">
        <v>45747</v>
      </c>
    </row>
    <row r="1255" spans="1:13" x14ac:dyDescent="0.25">
      <c r="A1255">
        <v>2025</v>
      </c>
      <c r="B1255" s="2">
        <v>45658</v>
      </c>
      <c r="C1255" s="2">
        <v>45747</v>
      </c>
      <c r="D1255">
        <v>900</v>
      </c>
      <c r="E1255" s="7" t="s">
        <v>53</v>
      </c>
      <c r="F1255" s="7">
        <v>91</v>
      </c>
      <c r="G1255" t="s">
        <v>45</v>
      </c>
      <c r="H1255">
        <v>900</v>
      </c>
      <c r="I1255" s="7" t="s">
        <v>63</v>
      </c>
      <c r="K1255" t="s">
        <v>51</v>
      </c>
      <c r="L1255" s="2">
        <v>45763</v>
      </c>
      <c r="M1255" s="2">
        <v>45747</v>
      </c>
    </row>
    <row r="1256" spans="1:13" x14ac:dyDescent="0.25">
      <c r="A1256">
        <v>2025</v>
      </c>
      <c r="B1256" s="2">
        <v>45658</v>
      </c>
      <c r="C1256" s="2">
        <v>45747</v>
      </c>
      <c r="D1256">
        <v>900</v>
      </c>
      <c r="E1256" s="7" t="s">
        <v>53</v>
      </c>
      <c r="F1256" s="7">
        <v>91</v>
      </c>
      <c r="G1256" t="s">
        <v>45</v>
      </c>
      <c r="H1256">
        <v>900</v>
      </c>
      <c r="I1256" s="7" t="s">
        <v>63</v>
      </c>
      <c r="K1256" t="s">
        <v>51</v>
      </c>
      <c r="L1256" s="2">
        <v>45763</v>
      </c>
      <c r="M1256" s="2">
        <v>45747</v>
      </c>
    </row>
    <row r="1257" spans="1:13" x14ac:dyDescent="0.25">
      <c r="A1257">
        <v>2025</v>
      </c>
      <c r="B1257" s="2">
        <v>45658</v>
      </c>
      <c r="C1257" s="2">
        <v>45747</v>
      </c>
      <c r="D1257">
        <v>900</v>
      </c>
      <c r="E1257" s="7" t="s">
        <v>53</v>
      </c>
      <c r="F1257" s="7">
        <v>91</v>
      </c>
      <c r="G1257" t="s">
        <v>45</v>
      </c>
      <c r="H1257">
        <v>900</v>
      </c>
      <c r="I1257" s="7" t="s">
        <v>63</v>
      </c>
      <c r="K1257" t="s">
        <v>51</v>
      </c>
      <c r="L1257" s="2">
        <v>45763</v>
      </c>
      <c r="M1257" s="2">
        <v>45747</v>
      </c>
    </row>
    <row r="1258" spans="1:13" x14ac:dyDescent="0.25">
      <c r="A1258">
        <v>2025</v>
      </c>
      <c r="B1258" s="2">
        <v>45658</v>
      </c>
      <c r="C1258" s="2">
        <v>45747</v>
      </c>
      <c r="D1258">
        <v>900</v>
      </c>
      <c r="E1258" s="7" t="s">
        <v>53</v>
      </c>
      <c r="F1258" s="7">
        <v>91</v>
      </c>
      <c r="G1258" t="s">
        <v>45</v>
      </c>
      <c r="H1258">
        <v>900</v>
      </c>
      <c r="I1258" s="7" t="s">
        <v>63</v>
      </c>
      <c r="K1258" t="s">
        <v>51</v>
      </c>
      <c r="L1258" s="2">
        <v>45763</v>
      </c>
      <c r="M1258" s="2">
        <v>45747</v>
      </c>
    </row>
    <row r="1259" spans="1:13" x14ac:dyDescent="0.25">
      <c r="A1259">
        <v>2025</v>
      </c>
      <c r="B1259" s="2">
        <v>45658</v>
      </c>
      <c r="C1259" s="2">
        <v>45747</v>
      </c>
      <c r="D1259">
        <v>900</v>
      </c>
      <c r="E1259" s="7" t="s">
        <v>53</v>
      </c>
      <c r="F1259" s="7">
        <v>91</v>
      </c>
      <c r="G1259" t="s">
        <v>45</v>
      </c>
      <c r="H1259">
        <v>900</v>
      </c>
      <c r="I1259" s="7" t="s">
        <v>63</v>
      </c>
      <c r="K1259" t="s">
        <v>51</v>
      </c>
      <c r="L1259" s="2">
        <v>45763</v>
      </c>
      <c r="M1259" s="2">
        <v>45747</v>
      </c>
    </row>
    <row r="1260" spans="1:13" x14ac:dyDescent="0.25">
      <c r="A1260">
        <v>2025</v>
      </c>
      <c r="B1260" s="2">
        <v>45658</v>
      </c>
      <c r="C1260" s="2">
        <v>45747</v>
      </c>
      <c r="D1260">
        <v>900</v>
      </c>
      <c r="E1260" s="7" t="s">
        <v>53</v>
      </c>
      <c r="F1260" s="7">
        <v>91</v>
      </c>
      <c r="G1260" t="s">
        <v>45</v>
      </c>
      <c r="H1260">
        <v>900</v>
      </c>
      <c r="I1260" s="7" t="s">
        <v>63</v>
      </c>
      <c r="K1260" t="s">
        <v>51</v>
      </c>
      <c r="L1260" s="2">
        <v>45763</v>
      </c>
      <c r="M1260" s="2">
        <v>45747</v>
      </c>
    </row>
    <row r="1261" spans="1:13" x14ac:dyDescent="0.25">
      <c r="A1261">
        <v>2025</v>
      </c>
      <c r="B1261" s="2">
        <v>45658</v>
      </c>
      <c r="C1261" s="2">
        <v>45747</v>
      </c>
      <c r="D1261">
        <v>900</v>
      </c>
      <c r="E1261" s="7" t="s">
        <v>53</v>
      </c>
      <c r="F1261" s="7">
        <v>91</v>
      </c>
      <c r="G1261" t="s">
        <v>45</v>
      </c>
      <c r="H1261">
        <v>900</v>
      </c>
      <c r="I1261" s="7" t="s">
        <v>63</v>
      </c>
      <c r="K1261" t="s">
        <v>51</v>
      </c>
      <c r="L1261" s="2">
        <v>45763</v>
      </c>
      <c r="M1261" s="2">
        <v>45747</v>
      </c>
    </row>
    <row r="1262" spans="1:13" x14ac:dyDescent="0.25">
      <c r="A1262">
        <v>2025</v>
      </c>
      <c r="B1262" s="2">
        <v>45658</v>
      </c>
      <c r="C1262" s="2">
        <v>45747</v>
      </c>
      <c r="D1262">
        <v>900</v>
      </c>
      <c r="E1262" s="7" t="s">
        <v>53</v>
      </c>
      <c r="F1262" s="7">
        <v>91</v>
      </c>
      <c r="G1262" t="s">
        <v>45</v>
      </c>
      <c r="H1262">
        <v>900</v>
      </c>
      <c r="I1262" s="7" t="s">
        <v>64</v>
      </c>
      <c r="K1262" t="s">
        <v>51</v>
      </c>
      <c r="L1262" s="2">
        <v>45763</v>
      </c>
      <c r="M1262" s="2">
        <v>45747</v>
      </c>
    </row>
    <row r="1263" spans="1:13" x14ac:dyDescent="0.25">
      <c r="A1263">
        <v>2025</v>
      </c>
      <c r="B1263" s="2">
        <v>45658</v>
      </c>
      <c r="C1263" s="2">
        <v>45747</v>
      </c>
      <c r="D1263">
        <v>900</v>
      </c>
      <c r="E1263" s="7" t="s">
        <v>53</v>
      </c>
      <c r="F1263" s="7">
        <v>91</v>
      </c>
      <c r="G1263" t="s">
        <v>45</v>
      </c>
      <c r="H1263">
        <v>900</v>
      </c>
      <c r="I1263" s="7" t="s">
        <v>63</v>
      </c>
      <c r="K1263" t="s">
        <v>51</v>
      </c>
      <c r="L1263" s="2">
        <v>45763</v>
      </c>
      <c r="M1263" s="2">
        <v>45747</v>
      </c>
    </row>
    <row r="1264" spans="1:13" x14ac:dyDescent="0.25">
      <c r="A1264">
        <v>2025</v>
      </c>
      <c r="B1264" s="2">
        <v>45658</v>
      </c>
      <c r="C1264" s="2">
        <v>45747</v>
      </c>
      <c r="D1264">
        <v>900</v>
      </c>
      <c r="E1264" s="7" t="s">
        <v>53</v>
      </c>
      <c r="F1264" s="7">
        <v>91</v>
      </c>
      <c r="G1264" t="s">
        <v>45</v>
      </c>
      <c r="H1264">
        <v>900</v>
      </c>
      <c r="I1264" s="7" t="s">
        <v>63</v>
      </c>
      <c r="K1264" t="s">
        <v>51</v>
      </c>
      <c r="L1264" s="2">
        <v>45763</v>
      </c>
      <c r="M1264" s="2">
        <v>45747</v>
      </c>
    </row>
    <row r="1265" spans="1:13" x14ac:dyDescent="0.25">
      <c r="A1265">
        <v>2025</v>
      </c>
      <c r="B1265" s="2">
        <v>45658</v>
      </c>
      <c r="C1265" s="2">
        <v>45747</v>
      </c>
      <c r="D1265">
        <v>900</v>
      </c>
      <c r="E1265" s="7" t="s">
        <v>53</v>
      </c>
      <c r="F1265" s="7">
        <v>91</v>
      </c>
      <c r="G1265" t="s">
        <v>45</v>
      </c>
      <c r="H1265">
        <v>900</v>
      </c>
      <c r="I1265" s="8" t="s">
        <v>63</v>
      </c>
      <c r="K1265" t="s">
        <v>51</v>
      </c>
      <c r="L1265" s="2">
        <v>45763</v>
      </c>
      <c r="M1265" s="2">
        <v>45747</v>
      </c>
    </row>
    <row r="1266" spans="1:13" x14ac:dyDescent="0.25">
      <c r="A1266">
        <v>2025</v>
      </c>
      <c r="B1266" s="2">
        <v>45658</v>
      </c>
      <c r="C1266" s="2">
        <v>45747</v>
      </c>
      <c r="D1266">
        <v>900</v>
      </c>
      <c r="E1266" s="7" t="s">
        <v>53</v>
      </c>
      <c r="F1266" s="7">
        <v>91</v>
      </c>
      <c r="G1266" t="s">
        <v>45</v>
      </c>
      <c r="H1266">
        <v>900</v>
      </c>
      <c r="I1266" s="7" t="s">
        <v>63</v>
      </c>
      <c r="K1266" t="s">
        <v>51</v>
      </c>
      <c r="L1266" s="2">
        <v>45763</v>
      </c>
      <c r="M1266" s="2">
        <v>45747</v>
      </c>
    </row>
    <row r="1267" spans="1:13" x14ac:dyDescent="0.25">
      <c r="A1267">
        <v>2025</v>
      </c>
      <c r="B1267" s="2">
        <v>45658</v>
      </c>
      <c r="C1267" s="2">
        <v>45747</v>
      </c>
      <c r="D1267">
        <v>900</v>
      </c>
      <c r="E1267" s="7" t="s">
        <v>53</v>
      </c>
      <c r="F1267" s="7">
        <v>91</v>
      </c>
      <c r="G1267" t="s">
        <v>45</v>
      </c>
      <c r="H1267">
        <v>900</v>
      </c>
      <c r="I1267" s="7" t="s">
        <v>64</v>
      </c>
      <c r="K1267" t="s">
        <v>51</v>
      </c>
      <c r="L1267" s="2">
        <v>45763</v>
      </c>
      <c r="M1267" s="2">
        <v>45747</v>
      </c>
    </row>
    <row r="1268" spans="1:13" x14ac:dyDescent="0.25">
      <c r="A1268">
        <v>2025</v>
      </c>
      <c r="B1268" s="2">
        <v>45658</v>
      </c>
      <c r="C1268" s="2">
        <v>45747</v>
      </c>
      <c r="D1268">
        <v>900</v>
      </c>
      <c r="E1268" s="7" t="s">
        <v>53</v>
      </c>
      <c r="F1268" s="7">
        <v>91</v>
      </c>
      <c r="G1268" t="s">
        <v>45</v>
      </c>
      <c r="H1268">
        <v>900</v>
      </c>
      <c r="I1268" s="7" t="s">
        <v>63</v>
      </c>
      <c r="K1268" t="s">
        <v>51</v>
      </c>
      <c r="L1268" s="2">
        <v>45763</v>
      </c>
      <c r="M1268" s="2">
        <v>45747</v>
      </c>
    </row>
    <row r="1269" spans="1:13" x14ac:dyDescent="0.25">
      <c r="A1269">
        <v>2025</v>
      </c>
      <c r="B1269" s="2">
        <v>45658</v>
      </c>
      <c r="C1269" s="2">
        <v>45747</v>
      </c>
      <c r="D1269">
        <v>900</v>
      </c>
      <c r="E1269" s="7" t="s">
        <v>53</v>
      </c>
      <c r="F1269" s="7">
        <v>91</v>
      </c>
      <c r="G1269" t="s">
        <v>45</v>
      </c>
      <c r="H1269">
        <v>900</v>
      </c>
      <c r="I1269" s="7" t="s">
        <v>63</v>
      </c>
      <c r="K1269" t="s">
        <v>51</v>
      </c>
      <c r="L1269" s="2">
        <v>45763</v>
      </c>
      <c r="M1269" s="2">
        <v>45747</v>
      </c>
    </row>
    <row r="1270" spans="1:13" x14ac:dyDescent="0.25">
      <c r="A1270">
        <v>2025</v>
      </c>
      <c r="B1270" s="2">
        <v>45658</v>
      </c>
      <c r="C1270" s="2">
        <v>45747</v>
      </c>
      <c r="D1270">
        <v>900</v>
      </c>
      <c r="E1270" s="7" t="s">
        <v>53</v>
      </c>
      <c r="F1270" s="7">
        <v>91</v>
      </c>
      <c r="G1270" t="s">
        <v>45</v>
      </c>
      <c r="H1270">
        <v>900</v>
      </c>
      <c r="I1270" s="7" t="s">
        <v>63</v>
      </c>
      <c r="K1270" t="s">
        <v>51</v>
      </c>
      <c r="L1270" s="2">
        <v>45763</v>
      </c>
      <c r="M1270" s="2">
        <v>45747</v>
      </c>
    </row>
    <row r="1271" spans="1:13" x14ac:dyDescent="0.25">
      <c r="A1271">
        <v>2025</v>
      </c>
      <c r="B1271" s="2">
        <v>45658</v>
      </c>
      <c r="C1271" s="2">
        <v>45747</v>
      </c>
      <c r="D1271">
        <v>900</v>
      </c>
      <c r="E1271" s="7" t="s">
        <v>53</v>
      </c>
      <c r="F1271" s="7">
        <v>91</v>
      </c>
      <c r="G1271" t="s">
        <v>45</v>
      </c>
      <c r="H1271">
        <v>900</v>
      </c>
      <c r="I1271" s="7" t="s">
        <v>63</v>
      </c>
      <c r="K1271" t="s">
        <v>51</v>
      </c>
      <c r="L1271" s="2">
        <v>45763</v>
      </c>
      <c r="M1271" s="2">
        <v>45747</v>
      </c>
    </row>
    <row r="1272" spans="1:13" x14ac:dyDescent="0.25">
      <c r="A1272">
        <v>2025</v>
      </c>
      <c r="B1272" s="2">
        <v>45658</v>
      </c>
      <c r="C1272" s="2">
        <v>45747</v>
      </c>
      <c r="D1272">
        <v>900</v>
      </c>
      <c r="E1272" s="7" t="s">
        <v>53</v>
      </c>
      <c r="F1272" s="7">
        <v>91</v>
      </c>
      <c r="G1272" t="s">
        <v>45</v>
      </c>
      <c r="H1272">
        <v>900</v>
      </c>
      <c r="I1272" s="7" t="s">
        <v>63</v>
      </c>
      <c r="K1272" t="s">
        <v>51</v>
      </c>
      <c r="L1272" s="2">
        <v>45763</v>
      </c>
      <c r="M1272" s="2">
        <v>45747</v>
      </c>
    </row>
    <row r="1273" spans="1:13" x14ac:dyDescent="0.25">
      <c r="A1273">
        <v>2025</v>
      </c>
      <c r="B1273" s="2">
        <v>45658</v>
      </c>
      <c r="C1273" s="2">
        <v>45747</v>
      </c>
      <c r="D1273">
        <v>900</v>
      </c>
      <c r="E1273" s="7" t="s">
        <v>53</v>
      </c>
      <c r="F1273" s="7">
        <v>91</v>
      </c>
      <c r="G1273" t="s">
        <v>45</v>
      </c>
      <c r="H1273">
        <v>900</v>
      </c>
      <c r="I1273" s="7" t="s">
        <v>64</v>
      </c>
      <c r="K1273" t="s">
        <v>51</v>
      </c>
      <c r="L1273" s="2">
        <v>45763</v>
      </c>
      <c r="M1273" s="2">
        <v>45747</v>
      </c>
    </row>
    <row r="1274" spans="1:13" x14ac:dyDescent="0.25">
      <c r="A1274">
        <v>2025</v>
      </c>
      <c r="B1274" s="2">
        <v>45658</v>
      </c>
      <c r="C1274" s="2">
        <v>45747</v>
      </c>
      <c r="D1274">
        <v>900</v>
      </c>
      <c r="E1274" s="7" t="s">
        <v>53</v>
      </c>
      <c r="F1274" s="7">
        <v>91</v>
      </c>
      <c r="G1274" t="s">
        <v>45</v>
      </c>
      <c r="H1274">
        <v>900</v>
      </c>
      <c r="I1274" s="7" t="s">
        <v>63</v>
      </c>
      <c r="K1274" t="s">
        <v>51</v>
      </c>
      <c r="L1274" s="2">
        <v>45763</v>
      </c>
      <c r="M1274" s="2">
        <v>45747</v>
      </c>
    </row>
    <row r="1275" spans="1:13" x14ac:dyDescent="0.25">
      <c r="A1275">
        <v>2025</v>
      </c>
      <c r="B1275" s="2">
        <v>45658</v>
      </c>
      <c r="C1275" s="2">
        <v>45747</v>
      </c>
      <c r="D1275">
        <v>900</v>
      </c>
      <c r="E1275" s="7" t="s">
        <v>53</v>
      </c>
      <c r="F1275" s="7">
        <v>91</v>
      </c>
      <c r="G1275" t="s">
        <v>45</v>
      </c>
      <c r="H1275">
        <v>900</v>
      </c>
      <c r="I1275" s="7" t="s">
        <v>63</v>
      </c>
      <c r="K1275" t="s">
        <v>51</v>
      </c>
      <c r="L1275" s="2">
        <v>45763</v>
      </c>
      <c r="M1275" s="2">
        <v>45747</v>
      </c>
    </row>
    <row r="1276" spans="1:13" x14ac:dyDescent="0.25">
      <c r="A1276">
        <v>2025</v>
      </c>
      <c r="B1276" s="2">
        <v>45658</v>
      </c>
      <c r="C1276" s="2">
        <v>45747</v>
      </c>
      <c r="D1276">
        <v>900</v>
      </c>
      <c r="E1276" s="7" t="s">
        <v>53</v>
      </c>
      <c r="F1276" s="7">
        <v>91</v>
      </c>
      <c r="G1276" t="s">
        <v>45</v>
      </c>
      <c r="H1276">
        <v>900</v>
      </c>
      <c r="I1276" s="7" t="s">
        <v>63</v>
      </c>
      <c r="K1276" t="s">
        <v>51</v>
      </c>
      <c r="L1276" s="2">
        <v>45763</v>
      </c>
      <c r="M1276" s="2">
        <v>45747</v>
      </c>
    </row>
    <row r="1277" spans="1:13" x14ac:dyDescent="0.25">
      <c r="A1277">
        <v>2025</v>
      </c>
      <c r="B1277" s="2">
        <v>45658</v>
      </c>
      <c r="C1277" s="2">
        <v>45747</v>
      </c>
      <c r="D1277">
        <v>900</v>
      </c>
      <c r="E1277" s="7" t="s">
        <v>53</v>
      </c>
      <c r="F1277" s="7">
        <v>91</v>
      </c>
      <c r="G1277" t="s">
        <v>45</v>
      </c>
      <c r="H1277">
        <v>900</v>
      </c>
      <c r="I1277" s="7" t="s">
        <v>63</v>
      </c>
      <c r="K1277" t="s">
        <v>51</v>
      </c>
      <c r="L1277" s="2">
        <v>45763</v>
      </c>
      <c r="M1277" s="2">
        <v>45747</v>
      </c>
    </row>
    <row r="1278" spans="1:13" x14ac:dyDescent="0.25">
      <c r="A1278">
        <v>2025</v>
      </c>
      <c r="B1278" s="2">
        <v>45658</v>
      </c>
      <c r="C1278" s="2">
        <v>45747</v>
      </c>
      <c r="D1278">
        <v>900</v>
      </c>
      <c r="E1278" s="7" t="s">
        <v>53</v>
      </c>
      <c r="F1278" s="7">
        <v>91</v>
      </c>
      <c r="G1278" t="s">
        <v>45</v>
      </c>
      <c r="H1278">
        <v>900</v>
      </c>
      <c r="I1278" s="7" t="s">
        <v>63</v>
      </c>
      <c r="K1278" t="s">
        <v>51</v>
      </c>
      <c r="L1278" s="2">
        <v>45763</v>
      </c>
      <c r="M1278" s="2">
        <v>45747</v>
      </c>
    </row>
    <row r="1279" spans="1:13" x14ac:dyDescent="0.25">
      <c r="A1279">
        <v>2025</v>
      </c>
      <c r="B1279" s="2">
        <v>45658</v>
      </c>
      <c r="C1279" s="2">
        <v>45747</v>
      </c>
      <c r="D1279">
        <v>900</v>
      </c>
      <c r="E1279" s="7" t="s">
        <v>53</v>
      </c>
      <c r="F1279" s="7">
        <v>91</v>
      </c>
      <c r="G1279" t="s">
        <v>45</v>
      </c>
      <c r="H1279">
        <v>900</v>
      </c>
      <c r="I1279" s="7" t="s">
        <v>63</v>
      </c>
      <c r="K1279" t="s">
        <v>51</v>
      </c>
      <c r="L1279" s="2">
        <v>45763</v>
      </c>
      <c r="M1279" s="2">
        <v>45747</v>
      </c>
    </row>
    <row r="1280" spans="1:13" x14ac:dyDescent="0.25">
      <c r="A1280">
        <v>2025</v>
      </c>
      <c r="B1280" s="2">
        <v>45658</v>
      </c>
      <c r="C1280" s="2">
        <v>45747</v>
      </c>
      <c r="D1280">
        <v>900</v>
      </c>
      <c r="E1280" s="7" t="s">
        <v>53</v>
      </c>
      <c r="F1280" s="7">
        <v>91</v>
      </c>
      <c r="G1280" t="s">
        <v>45</v>
      </c>
      <c r="H1280">
        <v>900</v>
      </c>
      <c r="I1280" s="7" t="s">
        <v>63</v>
      </c>
      <c r="K1280" t="s">
        <v>51</v>
      </c>
      <c r="L1280" s="2">
        <v>45763</v>
      </c>
      <c r="M1280" s="2">
        <v>45747</v>
      </c>
    </row>
    <row r="1281" spans="1:13" x14ac:dyDescent="0.25">
      <c r="A1281">
        <v>2025</v>
      </c>
      <c r="B1281" s="2">
        <v>45658</v>
      </c>
      <c r="C1281" s="2">
        <v>45747</v>
      </c>
      <c r="D1281">
        <v>900</v>
      </c>
      <c r="E1281" s="7" t="s">
        <v>53</v>
      </c>
      <c r="F1281" s="7">
        <v>91</v>
      </c>
      <c r="G1281" t="s">
        <v>45</v>
      </c>
      <c r="H1281">
        <v>900</v>
      </c>
      <c r="I1281" s="7" t="s">
        <v>63</v>
      </c>
      <c r="K1281" t="s">
        <v>51</v>
      </c>
      <c r="L1281" s="2">
        <v>45763</v>
      </c>
      <c r="M1281" s="2">
        <v>45747</v>
      </c>
    </row>
    <row r="1282" spans="1:13" x14ac:dyDescent="0.25">
      <c r="A1282">
        <v>2025</v>
      </c>
      <c r="B1282" s="2">
        <v>45658</v>
      </c>
      <c r="C1282" s="2">
        <v>45747</v>
      </c>
      <c r="D1282">
        <v>900</v>
      </c>
      <c r="E1282" s="7" t="s">
        <v>53</v>
      </c>
      <c r="F1282" s="7">
        <v>91</v>
      </c>
      <c r="G1282" t="s">
        <v>45</v>
      </c>
      <c r="H1282">
        <v>900</v>
      </c>
      <c r="I1282" s="7" t="s">
        <v>63</v>
      </c>
      <c r="K1282" t="s">
        <v>51</v>
      </c>
      <c r="L1282" s="2">
        <v>45763</v>
      </c>
      <c r="M1282" s="2">
        <v>45747</v>
      </c>
    </row>
    <row r="1283" spans="1:13" x14ac:dyDescent="0.25">
      <c r="A1283">
        <v>2025</v>
      </c>
      <c r="B1283" s="2">
        <v>45658</v>
      </c>
      <c r="C1283" s="2">
        <v>45747</v>
      </c>
      <c r="D1283">
        <v>900</v>
      </c>
      <c r="E1283" s="7" t="s">
        <v>53</v>
      </c>
      <c r="F1283" s="7">
        <v>91</v>
      </c>
      <c r="G1283" t="s">
        <v>45</v>
      </c>
      <c r="H1283">
        <v>900</v>
      </c>
      <c r="I1283" s="7" t="s">
        <v>63</v>
      </c>
      <c r="K1283" t="s">
        <v>51</v>
      </c>
      <c r="L1283" s="2">
        <v>45763</v>
      </c>
      <c r="M1283" s="2">
        <v>45747</v>
      </c>
    </row>
    <row r="1284" spans="1:13" x14ac:dyDescent="0.25">
      <c r="A1284">
        <v>2025</v>
      </c>
      <c r="B1284" s="2">
        <v>45658</v>
      </c>
      <c r="C1284" s="2">
        <v>45747</v>
      </c>
      <c r="D1284">
        <v>900</v>
      </c>
      <c r="E1284" s="7" t="s">
        <v>53</v>
      </c>
      <c r="F1284" s="7">
        <v>91</v>
      </c>
      <c r="G1284" t="s">
        <v>45</v>
      </c>
      <c r="H1284">
        <v>900</v>
      </c>
      <c r="I1284" s="7" t="s">
        <v>63</v>
      </c>
      <c r="K1284" t="s">
        <v>51</v>
      </c>
      <c r="L1284" s="2">
        <v>45763</v>
      </c>
      <c r="M1284" s="2">
        <v>45747</v>
      </c>
    </row>
    <row r="1285" spans="1:13" x14ac:dyDescent="0.25">
      <c r="A1285">
        <v>2025</v>
      </c>
      <c r="B1285" s="2">
        <v>45658</v>
      </c>
      <c r="C1285" s="2">
        <v>45747</v>
      </c>
      <c r="D1285">
        <v>900</v>
      </c>
      <c r="E1285" s="7" t="s">
        <v>53</v>
      </c>
      <c r="F1285" s="7">
        <v>91</v>
      </c>
      <c r="G1285" t="s">
        <v>45</v>
      </c>
      <c r="H1285">
        <v>900</v>
      </c>
      <c r="I1285" s="7" t="s">
        <v>63</v>
      </c>
      <c r="K1285" t="s">
        <v>51</v>
      </c>
      <c r="L1285" s="2">
        <v>45763</v>
      </c>
      <c r="M1285" s="2">
        <v>45747</v>
      </c>
    </row>
    <row r="1286" spans="1:13" x14ac:dyDescent="0.25">
      <c r="A1286">
        <v>2025</v>
      </c>
      <c r="B1286" s="2">
        <v>45658</v>
      </c>
      <c r="C1286" s="2">
        <v>45747</v>
      </c>
      <c r="D1286">
        <v>900</v>
      </c>
      <c r="E1286" s="7" t="s">
        <v>53</v>
      </c>
      <c r="F1286" s="7">
        <v>91</v>
      </c>
      <c r="G1286" t="s">
        <v>45</v>
      </c>
      <c r="H1286">
        <v>900</v>
      </c>
      <c r="I1286" s="7" t="s">
        <v>63</v>
      </c>
      <c r="K1286" t="s">
        <v>51</v>
      </c>
      <c r="L1286" s="2">
        <v>45763</v>
      </c>
      <c r="M1286" s="2">
        <v>45747</v>
      </c>
    </row>
    <row r="1287" spans="1:13" x14ac:dyDescent="0.25">
      <c r="A1287">
        <v>2025</v>
      </c>
      <c r="B1287" s="2">
        <v>45658</v>
      </c>
      <c r="C1287" s="2">
        <v>45747</v>
      </c>
      <c r="D1287">
        <v>900</v>
      </c>
      <c r="E1287" s="7" t="s">
        <v>53</v>
      </c>
      <c r="F1287" s="7">
        <v>91</v>
      </c>
      <c r="G1287" t="s">
        <v>45</v>
      </c>
      <c r="H1287">
        <v>900</v>
      </c>
      <c r="I1287" s="7" t="s">
        <v>63</v>
      </c>
      <c r="K1287" t="s">
        <v>51</v>
      </c>
      <c r="L1287" s="2">
        <v>45763</v>
      </c>
      <c r="M1287" s="2">
        <v>45747</v>
      </c>
    </row>
    <row r="1288" spans="1:13" x14ac:dyDescent="0.25">
      <c r="A1288">
        <v>2025</v>
      </c>
      <c r="B1288" s="2">
        <v>45658</v>
      </c>
      <c r="C1288" s="2">
        <v>45747</v>
      </c>
      <c r="D1288">
        <v>900</v>
      </c>
      <c r="E1288" s="7" t="s">
        <v>53</v>
      </c>
      <c r="F1288" s="7">
        <v>91</v>
      </c>
      <c r="G1288" t="s">
        <v>45</v>
      </c>
      <c r="H1288">
        <v>900</v>
      </c>
      <c r="I1288" s="7" t="s">
        <v>63</v>
      </c>
      <c r="K1288" t="s">
        <v>51</v>
      </c>
      <c r="L1288" s="2">
        <v>45763</v>
      </c>
      <c r="M1288" s="2">
        <v>45747</v>
      </c>
    </row>
    <row r="1289" spans="1:13" x14ac:dyDescent="0.25">
      <c r="A1289">
        <v>2025</v>
      </c>
      <c r="B1289" s="2">
        <v>45658</v>
      </c>
      <c r="C1289" s="2">
        <v>45747</v>
      </c>
      <c r="D1289">
        <v>900</v>
      </c>
      <c r="E1289" s="7" t="s">
        <v>53</v>
      </c>
      <c r="F1289" s="7">
        <v>91</v>
      </c>
      <c r="G1289" t="s">
        <v>45</v>
      </c>
      <c r="H1289">
        <v>900</v>
      </c>
      <c r="I1289" s="7" t="s">
        <v>63</v>
      </c>
      <c r="K1289" t="s">
        <v>51</v>
      </c>
      <c r="L1289" s="2">
        <v>45763</v>
      </c>
      <c r="M1289" s="2">
        <v>45747</v>
      </c>
    </row>
    <row r="1290" spans="1:13" x14ac:dyDescent="0.25">
      <c r="A1290">
        <v>2025</v>
      </c>
      <c r="B1290" s="2">
        <v>45658</v>
      </c>
      <c r="C1290" s="2">
        <v>45747</v>
      </c>
      <c r="D1290">
        <v>900</v>
      </c>
      <c r="E1290" s="7" t="s">
        <v>53</v>
      </c>
      <c r="F1290" s="7">
        <v>91</v>
      </c>
      <c r="G1290" t="s">
        <v>45</v>
      </c>
      <c r="H1290">
        <v>900</v>
      </c>
      <c r="I1290" s="7" t="s">
        <v>63</v>
      </c>
      <c r="K1290" t="s">
        <v>51</v>
      </c>
      <c r="L1290" s="2">
        <v>45763</v>
      </c>
      <c r="M1290" s="2">
        <v>45747</v>
      </c>
    </row>
    <row r="1291" spans="1:13" x14ac:dyDescent="0.25">
      <c r="A1291">
        <v>2025</v>
      </c>
      <c r="B1291" s="2">
        <v>45658</v>
      </c>
      <c r="C1291" s="2">
        <v>45747</v>
      </c>
      <c r="D1291">
        <v>900</v>
      </c>
      <c r="E1291" s="7" t="s">
        <v>53</v>
      </c>
      <c r="F1291" s="7">
        <v>91</v>
      </c>
      <c r="G1291" t="s">
        <v>45</v>
      </c>
      <c r="H1291">
        <v>900</v>
      </c>
      <c r="I1291" s="7" t="s">
        <v>63</v>
      </c>
      <c r="K1291" t="s">
        <v>51</v>
      </c>
      <c r="L1291" s="2">
        <v>45763</v>
      </c>
      <c r="M1291" s="2">
        <v>45747</v>
      </c>
    </row>
    <row r="1292" spans="1:13" x14ac:dyDescent="0.25">
      <c r="A1292">
        <v>2025</v>
      </c>
      <c r="B1292" s="2">
        <v>45658</v>
      </c>
      <c r="C1292" s="2">
        <v>45747</v>
      </c>
      <c r="D1292">
        <v>900</v>
      </c>
      <c r="E1292" s="7" t="s">
        <v>53</v>
      </c>
      <c r="F1292" s="7">
        <v>91</v>
      </c>
      <c r="G1292" t="s">
        <v>45</v>
      </c>
      <c r="H1292">
        <v>900</v>
      </c>
      <c r="I1292" s="7" t="s">
        <v>63</v>
      </c>
      <c r="K1292" t="s">
        <v>51</v>
      </c>
      <c r="L1292" s="2">
        <v>45763</v>
      </c>
      <c r="M1292" s="2">
        <v>45747</v>
      </c>
    </row>
    <row r="1293" spans="1:13" x14ac:dyDescent="0.25">
      <c r="A1293">
        <v>2025</v>
      </c>
      <c r="B1293" s="2">
        <v>45658</v>
      </c>
      <c r="C1293" s="2">
        <v>45747</v>
      </c>
      <c r="D1293">
        <v>900</v>
      </c>
      <c r="E1293" s="7" t="s">
        <v>53</v>
      </c>
      <c r="F1293" s="7">
        <v>91</v>
      </c>
      <c r="G1293" t="s">
        <v>45</v>
      </c>
      <c r="H1293">
        <v>900</v>
      </c>
      <c r="I1293" s="7" t="s">
        <v>64</v>
      </c>
      <c r="K1293" t="s">
        <v>51</v>
      </c>
      <c r="L1293" s="2">
        <v>45763</v>
      </c>
      <c r="M1293" s="2">
        <v>45747</v>
      </c>
    </row>
    <row r="1294" spans="1:13" x14ac:dyDescent="0.25">
      <c r="A1294">
        <v>2025</v>
      </c>
      <c r="B1294" s="2">
        <v>45658</v>
      </c>
      <c r="C1294" s="2">
        <v>45747</v>
      </c>
      <c r="D1294">
        <v>900</v>
      </c>
      <c r="E1294" s="7" t="s">
        <v>53</v>
      </c>
      <c r="F1294" s="7">
        <v>91</v>
      </c>
      <c r="G1294" t="s">
        <v>45</v>
      </c>
      <c r="H1294">
        <v>900</v>
      </c>
      <c r="I1294" s="7" t="s">
        <v>63</v>
      </c>
      <c r="K1294" t="s">
        <v>51</v>
      </c>
      <c r="L1294" s="2">
        <v>45763</v>
      </c>
      <c r="M1294" s="2">
        <v>45747</v>
      </c>
    </row>
    <row r="1295" spans="1:13" x14ac:dyDescent="0.25">
      <c r="A1295">
        <v>2025</v>
      </c>
      <c r="B1295" s="2">
        <v>45658</v>
      </c>
      <c r="C1295" s="2">
        <v>45747</v>
      </c>
      <c r="D1295">
        <v>900</v>
      </c>
      <c r="E1295" s="7" t="s">
        <v>53</v>
      </c>
      <c r="F1295" s="7">
        <v>91</v>
      </c>
      <c r="G1295" t="s">
        <v>45</v>
      </c>
      <c r="H1295">
        <v>900</v>
      </c>
      <c r="I1295" s="7" t="s">
        <v>63</v>
      </c>
      <c r="K1295" t="s">
        <v>51</v>
      </c>
      <c r="L1295" s="2">
        <v>45763</v>
      </c>
      <c r="M1295" s="2">
        <v>45747</v>
      </c>
    </row>
    <row r="1296" spans="1:13" x14ac:dyDescent="0.25">
      <c r="A1296">
        <v>2025</v>
      </c>
      <c r="B1296" s="2">
        <v>45658</v>
      </c>
      <c r="C1296" s="2">
        <v>45747</v>
      </c>
      <c r="D1296">
        <v>900</v>
      </c>
      <c r="E1296" s="7" t="s">
        <v>53</v>
      </c>
      <c r="F1296" s="7">
        <v>91</v>
      </c>
      <c r="G1296" t="s">
        <v>45</v>
      </c>
      <c r="H1296">
        <v>900</v>
      </c>
      <c r="I1296" s="7" t="s">
        <v>63</v>
      </c>
      <c r="K1296" t="s">
        <v>51</v>
      </c>
      <c r="L1296" s="2">
        <v>45763</v>
      </c>
      <c r="M1296" s="2">
        <v>45747</v>
      </c>
    </row>
    <row r="1297" spans="1:13" x14ac:dyDescent="0.25">
      <c r="A1297">
        <v>2025</v>
      </c>
      <c r="B1297" s="2">
        <v>45658</v>
      </c>
      <c r="C1297" s="2">
        <v>45747</v>
      </c>
      <c r="D1297">
        <v>900</v>
      </c>
      <c r="E1297" s="7" t="s">
        <v>53</v>
      </c>
      <c r="F1297" s="7">
        <v>91</v>
      </c>
      <c r="G1297" t="s">
        <v>45</v>
      </c>
      <c r="H1297">
        <v>900</v>
      </c>
      <c r="I1297" s="7" t="s">
        <v>63</v>
      </c>
      <c r="K1297" t="s">
        <v>51</v>
      </c>
      <c r="L1297" s="2">
        <v>45763</v>
      </c>
      <c r="M1297" s="2">
        <v>45747</v>
      </c>
    </row>
    <row r="1298" spans="1:13" x14ac:dyDescent="0.25">
      <c r="A1298">
        <v>2025</v>
      </c>
      <c r="B1298" s="2">
        <v>45658</v>
      </c>
      <c r="C1298" s="2">
        <v>45747</v>
      </c>
      <c r="D1298">
        <v>900</v>
      </c>
      <c r="E1298" s="7" t="s">
        <v>53</v>
      </c>
      <c r="F1298" s="7">
        <v>91</v>
      </c>
      <c r="G1298" t="s">
        <v>45</v>
      </c>
      <c r="H1298">
        <v>900</v>
      </c>
      <c r="I1298" s="7" t="s">
        <v>63</v>
      </c>
      <c r="K1298" t="s">
        <v>51</v>
      </c>
      <c r="L1298" s="2">
        <v>45763</v>
      </c>
      <c r="M1298" s="2">
        <v>45747</v>
      </c>
    </row>
    <row r="1299" spans="1:13" x14ac:dyDescent="0.25">
      <c r="A1299">
        <v>2025</v>
      </c>
      <c r="B1299" s="2">
        <v>45658</v>
      </c>
      <c r="C1299" s="2">
        <v>45747</v>
      </c>
      <c r="D1299">
        <v>900</v>
      </c>
      <c r="E1299" s="7" t="s">
        <v>53</v>
      </c>
      <c r="F1299" s="7">
        <v>91</v>
      </c>
      <c r="G1299" t="s">
        <v>45</v>
      </c>
      <c r="H1299">
        <v>900</v>
      </c>
      <c r="I1299" s="7" t="s">
        <v>64</v>
      </c>
      <c r="K1299" t="s">
        <v>51</v>
      </c>
      <c r="L1299" s="2">
        <v>45763</v>
      </c>
      <c r="M1299" s="2">
        <v>45747</v>
      </c>
    </row>
    <row r="1300" spans="1:13" x14ac:dyDescent="0.25">
      <c r="A1300">
        <v>2025</v>
      </c>
      <c r="B1300" s="2">
        <v>45658</v>
      </c>
      <c r="C1300" s="2">
        <v>45747</v>
      </c>
      <c r="D1300">
        <v>900</v>
      </c>
      <c r="E1300" s="7" t="s">
        <v>53</v>
      </c>
      <c r="F1300" s="7">
        <v>91</v>
      </c>
      <c r="G1300" t="s">
        <v>45</v>
      </c>
      <c r="H1300">
        <v>900</v>
      </c>
      <c r="I1300" s="7" t="s">
        <v>63</v>
      </c>
      <c r="K1300" t="s">
        <v>51</v>
      </c>
      <c r="L1300" s="2">
        <v>45763</v>
      </c>
      <c r="M1300" s="2">
        <v>45747</v>
      </c>
    </row>
    <row r="1301" spans="1:13" x14ac:dyDescent="0.25">
      <c r="A1301">
        <v>2025</v>
      </c>
      <c r="B1301" s="2">
        <v>45658</v>
      </c>
      <c r="C1301" s="2">
        <v>45747</v>
      </c>
      <c r="D1301">
        <v>900</v>
      </c>
      <c r="E1301" s="7" t="s">
        <v>53</v>
      </c>
      <c r="F1301" s="7">
        <v>91</v>
      </c>
      <c r="G1301" t="s">
        <v>45</v>
      </c>
      <c r="H1301">
        <v>900</v>
      </c>
      <c r="I1301" s="7" t="s">
        <v>63</v>
      </c>
      <c r="K1301" t="s">
        <v>51</v>
      </c>
      <c r="L1301" s="2">
        <v>45763</v>
      </c>
      <c r="M1301" s="2">
        <v>45747</v>
      </c>
    </row>
    <row r="1302" spans="1:13" x14ac:dyDescent="0.25">
      <c r="A1302">
        <v>2025</v>
      </c>
      <c r="B1302" s="2">
        <v>45658</v>
      </c>
      <c r="C1302" s="2">
        <v>45747</v>
      </c>
      <c r="D1302">
        <v>900</v>
      </c>
      <c r="E1302" s="7" t="s">
        <v>53</v>
      </c>
      <c r="F1302" s="7">
        <v>91</v>
      </c>
      <c r="G1302" t="s">
        <v>45</v>
      </c>
      <c r="H1302">
        <v>900</v>
      </c>
      <c r="I1302" s="7" t="s">
        <v>63</v>
      </c>
      <c r="K1302" t="s">
        <v>51</v>
      </c>
      <c r="L1302" s="2">
        <v>45763</v>
      </c>
      <c r="M1302" s="2">
        <v>45747</v>
      </c>
    </row>
    <row r="1303" spans="1:13" x14ac:dyDescent="0.25">
      <c r="A1303">
        <v>2025</v>
      </c>
      <c r="B1303" s="2">
        <v>45658</v>
      </c>
      <c r="C1303" s="2">
        <v>45747</v>
      </c>
      <c r="D1303">
        <v>900</v>
      </c>
      <c r="E1303" s="7" t="s">
        <v>53</v>
      </c>
      <c r="F1303" s="7">
        <v>91</v>
      </c>
      <c r="G1303" t="s">
        <v>45</v>
      </c>
      <c r="H1303">
        <v>900</v>
      </c>
      <c r="I1303" s="7" t="s">
        <v>63</v>
      </c>
      <c r="K1303" t="s">
        <v>51</v>
      </c>
      <c r="L1303" s="2">
        <v>45763</v>
      </c>
      <c r="M1303" s="2">
        <v>45747</v>
      </c>
    </row>
    <row r="1304" spans="1:13" x14ac:dyDescent="0.25">
      <c r="A1304">
        <v>2025</v>
      </c>
      <c r="B1304" s="2">
        <v>45658</v>
      </c>
      <c r="C1304" s="2">
        <v>45747</v>
      </c>
      <c r="D1304">
        <v>900</v>
      </c>
      <c r="E1304" s="7" t="s">
        <v>53</v>
      </c>
      <c r="F1304" s="7">
        <v>91</v>
      </c>
      <c r="G1304" t="s">
        <v>45</v>
      </c>
      <c r="H1304">
        <v>900</v>
      </c>
      <c r="I1304" s="7" t="s">
        <v>63</v>
      </c>
      <c r="K1304" t="s">
        <v>51</v>
      </c>
      <c r="L1304" s="2">
        <v>45763</v>
      </c>
      <c r="M1304" s="2">
        <v>45747</v>
      </c>
    </row>
    <row r="1305" spans="1:13" x14ac:dyDescent="0.25">
      <c r="A1305">
        <v>2025</v>
      </c>
      <c r="B1305" s="2">
        <v>45658</v>
      </c>
      <c r="C1305" s="2">
        <v>45747</v>
      </c>
      <c r="D1305">
        <v>900</v>
      </c>
      <c r="E1305" s="7" t="s">
        <v>53</v>
      </c>
      <c r="F1305" s="7">
        <v>91</v>
      </c>
      <c r="G1305" t="s">
        <v>45</v>
      </c>
      <c r="H1305">
        <v>900</v>
      </c>
      <c r="I1305" s="7" t="s">
        <v>63</v>
      </c>
      <c r="K1305" t="s">
        <v>51</v>
      </c>
      <c r="L1305" s="2">
        <v>45763</v>
      </c>
      <c r="M1305" s="2">
        <v>45747</v>
      </c>
    </row>
    <row r="1306" spans="1:13" x14ac:dyDescent="0.25">
      <c r="A1306">
        <v>2025</v>
      </c>
      <c r="B1306" s="2">
        <v>45658</v>
      </c>
      <c r="C1306" s="2">
        <v>45747</v>
      </c>
      <c r="D1306">
        <v>900</v>
      </c>
      <c r="E1306" s="7" t="s">
        <v>53</v>
      </c>
      <c r="F1306" s="7">
        <v>91</v>
      </c>
      <c r="G1306" t="s">
        <v>45</v>
      </c>
      <c r="H1306">
        <v>900</v>
      </c>
      <c r="I1306" s="7" t="s">
        <v>64</v>
      </c>
      <c r="K1306" t="s">
        <v>51</v>
      </c>
      <c r="L1306" s="2">
        <v>45763</v>
      </c>
      <c r="M1306" s="2">
        <v>45747</v>
      </c>
    </row>
    <row r="1307" spans="1:13" x14ac:dyDescent="0.25">
      <c r="A1307">
        <v>2025</v>
      </c>
      <c r="B1307" s="2">
        <v>45658</v>
      </c>
      <c r="C1307" s="2">
        <v>45747</v>
      </c>
      <c r="D1307">
        <v>900</v>
      </c>
      <c r="E1307" s="7" t="s">
        <v>53</v>
      </c>
      <c r="F1307" s="7">
        <v>91</v>
      </c>
      <c r="G1307" t="s">
        <v>45</v>
      </c>
      <c r="H1307">
        <v>900</v>
      </c>
      <c r="I1307" s="7" t="s">
        <v>63</v>
      </c>
      <c r="K1307" t="s">
        <v>51</v>
      </c>
      <c r="L1307" s="2">
        <v>45763</v>
      </c>
      <c r="M1307" s="2">
        <v>45747</v>
      </c>
    </row>
    <row r="1308" spans="1:13" x14ac:dyDescent="0.25">
      <c r="A1308">
        <v>2025</v>
      </c>
      <c r="B1308" s="2">
        <v>45658</v>
      </c>
      <c r="C1308" s="2">
        <v>45747</v>
      </c>
      <c r="D1308">
        <v>900</v>
      </c>
      <c r="E1308" s="7" t="s">
        <v>53</v>
      </c>
      <c r="F1308" s="7">
        <v>91</v>
      </c>
      <c r="G1308" t="s">
        <v>45</v>
      </c>
      <c r="H1308">
        <v>900</v>
      </c>
      <c r="I1308" s="7" t="s">
        <v>63</v>
      </c>
      <c r="K1308" t="s">
        <v>51</v>
      </c>
      <c r="L1308" s="2">
        <v>45763</v>
      </c>
      <c r="M1308" s="2">
        <v>45747</v>
      </c>
    </row>
    <row r="1309" spans="1:13" x14ac:dyDescent="0.25">
      <c r="A1309">
        <v>2025</v>
      </c>
      <c r="B1309" s="2">
        <v>45658</v>
      </c>
      <c r="C1309" s="2">
        <v>45747</v>
      </c>
      <c r="D1309">
        <v>900</v>
      </c>
      <c r="E1309" s="7" t="s">
        <v>53</v>
      </c>
      <c r="F1309" s="7">
        <v>91</v>
      </c>
      <c r="G1309" t="s">
        <v>45</v>
      </c>
      <c r="H1309">
        <v>900</v>
      </c>
      <c r="I1309" s="7" t="s">
        <v>63</v>
      </c>
      <c r="K1309" t="s">
        <v>51</v>
      </c>
      <c r="L1309" s="2">
        <v>45763</v>
      </c>
      <c r="M1309" s="2">
        <v>45747</v>
      </c>
    </row>
    <row r="1310" spans="1:13" x14ac:dyDescent="0.25">
      <c r="A1310">
        <v>2025</v>
      </c>
      <c r="B1310" s="2">
        <v>45658</v>
      </c>
      <c r="C1310" s="2">
        <v>45747</v>
      </c>
      <c r="D1310">
        <v>900</v>
      </c>
      <c r="E1310" s="7" t="s">
        <v>53</v>
      </c>
      <c r="F1310" s="7">
        <v>91</v>
      </c>
      <c r="G1310" t="s">
        <v>45</v>
      </c>
      <c r="H1310">
        <v>900</v>
      </c>
      <c r="I1310" s="7" t="s">
        <v>64</v>
      </c>
      <c r="K1310" t="s">
        <v>51</v>
      </c>
      <c r="L1310" s="2">
        <v>45763</v>
      </c>
      <c r="M1310" s="2">
        <v>45747</v>
      </c>
    </row>
    <row r="1311" spans="1:13" x14ac:dyDescent="0.25">
      <c r="A1311">
        <v>2025</v>
      </c>
      <c r="B1311" s="2">
        <v>45658</v>
      </c>
      <c r="C1311" s="2">
        <v>45747</v>
      </c>
      <c r="D1311">
        <v>900</v>
      </c>
      <c r="E1311" s="7" t="s">
        <v>53</v>
      </c>
      <c r="F1311" s="7">
        <v>91</v>
      </c>
      <c r="G1311" t="s">
        <v>45</v>
      </c>
      <c r="H1311">
        <v>900</v>
      </c>
      <c r="I1311" s="7" t="s">
        <v>63</v>
      </c>
      <c r="K1311" t="s">
        <v>51</v>
      </c>
      <c r="L1311" s="2">
        <v>45763</v>
      </c>
      <c r="M1311" s="2">
        <v>45747</v>
      </c>
    </row>
    <row r="1312" spans="1:13" x14ac:dyDescent="0.25">
      <c r="A1312">
        <v>2025</v>
      </c>
      <c r="B1312" s="2">
        <v>45658</v>
      </c>
      <c r="C1312" s="2">
        <v>45747</v>
      </c>
      <c r="D1312">
        <v>900</v>
      </c>
      <c r="E1312" s="7" t="s">
        <v>53</v>
      </c>
      <c r="F1312" s="7">
        <v>91</v>
      </c>
      <c r="G1312" t="s">
        <v>45</v>
      </c>
      <c r="H1312">
        <v>900</v>
      </c>
      <c r="I1312" s="7" t="s">
        <v>63</v>
      </c>
      <c r="K1312" t="s">
        <v>51</v>
      </c>
      <c r="L1312" s="2">
        <v>45763</v>
      </c>
      <c r="M1312" s="2">
        <v>45747</v>
      </c>
    </row>
    <row r="1313" spans="1:13" x14ac:dyDescent="0.25">
      <c r="A1313">
        <v>2025</v>
      </c>
      <c r="B1313" s="2">
        <v>45658</v>
      </c>
      <c r="C1313" s="2">
        <v>45747</v>
      </c>
      <c r="D1313">
        <v>900</v>
      </c>
      <c r="E1313" s="7" t="s">
        <v>53</v>
      </c>
      <c r="F1313" s="7">
        <v>91</v>
      </c>
      <c r="G1313" t="s">
        <v>45</v>
      </c>
      <c r="H1313">
        <v>900</v>
      </c>
      <c r="I1313" s="7" t="s">
        <v>63</v>
      </c>
      <c r="K1313" t="s">
        <v>51</v>
      </c>
      <c r="L1313" s="2">
        <v>45763</v>
      </c>
      <c r="M1313" s="2">
        <v>45747</v>
      </c>
    </row>
    <row r="1314" spans="1:13" x14ac:dyDescent="0.25">
      <c r="A1314">
        <v>2025</v>
      </c>
      <c r="B1314" s="2">
        <v>45658</v>
      </c>
      <c r="C1314" s="2">
        <v>45747</v>
      </c>
      <c r="D1314">
        <v>900</v>
      </c>
      <c r="E1314" s="7" t="s">
        <v>53</v>
      </c>
      <c r="F1314" s="7">
        <v>91</v>
      </c>
      <c r="G1314" t="s">
        <v>45</v>
      </c>
      <c r="H1314">
        <v>900</v>
      </c>
      <c r="I1314" s="7" t="s">
        <v>63</v>
      </c>
      <c r="K1314" t="s">
        <v>51</v>
      </c>
      <c r="L1314" s="2">
        <v>45763</v>
      </c>
      <c r="M1314" s="2">
        <v>45747</v>
      </c>
    </row>
    <row r="1315" spans="1:13" x14ac:dyDescent="0.25">
      <c r="A1315">
        <v>2025</v>
      </c>
      <c r="B1315" s="2">
        <v>45658</v>
      </c>
      <c r="C1315" s="2">
        <v>45747</v>
      </c>
      <c r="D1315">
        <v>900</v>
      </c>
      <c r="E1315" s="7" t="s">
        <v>53</v>
      </c>
      <c r="F1315" s="7">
        <v>91</v>
      </c>
      <c r="G1315" t="s">
        <v>45</v>
      </c>
      <c r="H1315">
        <v>900</v>
      </c>
      <c r="I1315" s="7" t="s">
        <v>63</v>
      </c>
      <c r="K1315" t="s">
        <v>51</v>
      </c>
      <c r="L1315" s="2">
        <v>45763</v>
      </c>
      <c r="M1315" s="2">
        <v>45747</v>
      </c>
    </row>
    <row r="1316" spans="1:13" x14ac:dyDescent="0.25">
      <c r="A1316">
        <v>2025</v>
      </c>
      <c r="B1316" s="2">
        <v>45658</v>
      </c>
      <c r="C1316" s="2">
        <v>45747</v>
      </c>
      <c r="D1316">
        <v>900</v>
      </c>
      <c r="E1316" s="7" t="s">
        <v>53</v>
      </c>
      <c r="F1316" s="7">
        <v>91</v>
      </c>
      <c r="G1316" t="s">
        <v>45</v>
      </c>
      <c r="H1316">
        <v>900</v>
      </c>
      <c r="I1316" s="7" t="s">
        <v>63</v>
      </c>
      <c r="K1316" t="s">
        <v>51</v>
      </c>
      <c r="L1316" s="2">
        <v>45763</v>
      </c>
      <c r="M1316" s="2">
        <v>45747</v>
      </c>
    </row>
    <row r="1317" spans="1:13" x14ac:dyDescent="0.25">
      <c r="A1317">
        <v>2025</v>
      </c>
      <c r="B1317" s="2">
        <v>45658</v>
      </c>
      <c r="C1317" s="2">
        <v>45747</v>
      </c>
      <c r="D1317">
        <v>900</v>
      </c>
      <c r="E1317" s="7" t="s">
        <v>53</v>
      </c>
      <c r="F1317" s="7">
        <v>91</v>
      </c>
      <c r="G1317" t="s">
        <v>45</v>
      </c>
      <c r="H1317">
        <v>900</v>
      </c>
      <c r="I1317" s="7" t="s">
        <v>63</v>
      </c>
      <c r="K1317" t="s">
        <v>51</v>
      </c>
      <c r="L1317" s="2">
        <v>45763</v>
      </c>
      <c r="M1317" s="2">
        <v>45747</v>
      </c>
    </row>
    <row r="1318" spans="1:13" x14ac:dyDescent="0.25">
      <c r="A1318">
        <v>2025</v>
      </c>
      <c r="B1318" s="2">
        <v>45658</v>
      </c>
      <c r="C1318" s="2">
        <v>45747</v>
      </c>
      <c r="D1318">
        <v>900</v>
      </c>
      <c r="E1318" s="7" t="s">
        <v>53</v>
      </c>
      <c r="F1318" s="7">
        <v>91</v>
      </c>
      <c r="G1318" t="s">
        <v>45</v>
      </c>
      <c r="H1318">
        <v>900</v>
      </c>
      <c r="I1318" s="7" t="s">
        <v>63</v>
      </c>
      <c r="K1318" t="s">
        <v>51</v>
      </c>
      <c r="L1318" s="2">
        <v>45763</v>
      </c>
      <c r="M1318" s="2">
        <v>45747</v>
      </c>
    </row>
    <row r="1319" spans="1:13" x14ac:dyDescent="0.25">
      <c r="A1319">
        <v>2025</v>
      </c>
      <c r="B1319" s="2">
        <v>45658</v>
      </c>
      <c r="C1319" s="2">
        <v>45747</v>
      </c>
      <c r="D1319">
        <v>900</v>
      </c>
      <c r="E1319" s="7" t="s">
        <v>53</v>
      </c>
      <c r="F1319" s="7">
        <v>91</v>
      </c>
      <c r="G1319" t="s">
        <v>45</v>
      </c>
      <c r="H1319">
        <v>900</v>
      </c>
      <c r="I1319" s="7" t="s">
        <v>63</v>
      </c>
      <c r="K1319" t="s">
        <v>51</v>
      </c>
      <c r="L1319" s="2">
        <v>45763</v>
      </c>
      <c r="M1319" s="2">
        <v>45747</v>
      </c>
    </row>
    <row r="1320" spans="1:13" x14ac:dyDescent="0.25">
      <c r="A1320">
        <v>2025</v>
      </c>
      <c r="B1320" s="2">
        <v>45658</v>
      </c>
      <c r="C1320" s="2">
        <v>45747</v>
      </c>
      <c r="D1320">
        <v>900</v>
      </c>
      <c r="E1320" s="7" t="s">
        <v>53</v>
      </c>
      <c r="F1320" s="7">
        <v>91</v>
      </c>
      <c r="G1320" t="s">
        <v>45</v>
      </c>
      <c r="H1320">
        <v>900</v>
      </c>
      <c r="I1320" s="7" t="s">
        <v>63</v>
      </c>
      <c r="K1320" t="s">
        <v>51</v>
      </c>
      <c r="L1320" s="2">
        <v>45763</v>
      </c>
      <c r="M1320" s="2">
        <v>45747</v>
      </c>
    </row>
    <row r="1321" spans="1:13" x14ac:dyDescent="0.25">
      <c r="A1321">
        <v>2025</v>
      </c>
      <c r="B1321" s="2">
        <v>45658</v>
      </c>
      <c r="C1321" s="2">
        <v>45747</v>
      </c>
      <c r="D1321">
        <v>900</v>
      </c>
      <c r="E1321" s="7" t="s">
        <v>53</v>
      </c>
      <c r="F1321" s="7">
        <v>91</v>
      </c>
      <c r="G1321" t="s">
        <v>45</v>
      </c>
      <c r="H1321">
        <v>900</v>
      </c>
      <c r="I1321" s="7" t="s">
        <v>63</v>
      </c>
      <c r="K1321" t="s">
        <v>51</v>
      </c>
      <c r="L1321" s="2">
        <v>45763</v>
      </c>
      <c r="M1321" s="2">
        <v>45747</v>
      </c>
    </row>
    <row r="1322" spans="1:13" x14ac:dyDescent="0.25">
      <c r="A1322">
        <v>2025</v>
      </c>
      <c r="B1322" s="2">
        <v>45658</v>
      </c>
      <c r="C1322" s="2">
        <v>45747</v>
      </c>
      <c r="D1322">
        <v>900</v>
      </c>
      <c r="E1322" s="7" t="s">
        <v>53</v>
      </c>
      <c r="F1322" s="7">
        <v>91</v>
      </c>
      <c r="G1322" t="s">
        <v>45</v>
      </c>
      <c r="H1322">
        <v>900</v>
      </c>
      <c r="I1322" s="7" t="s">
        <v>63</v>
      </c>
      <c r="K1322" t="s">
        <v>51</v>
      </c>
      <c r="L1322" s="2">
        <v>45763</v>
      </c>
      <c r="M1322" s="2">
        <v>45747</v>
      </c>
    </row>
    <row r="1323" spans="1:13" x14ac:dyDescent="0.25">
      <c r="A1323">
        <v>2025</v>
      </c>
      <c r="B1323" s="2">
        <v>45658</v>
      </c>
      <c r="C1323" s="2">
        <v>45747</v>
      </c>
      <c r="D1323">
        <v>900</v>
      </c>
      <c r="E1323" s="7" t="s">
        <v>53</v>
      </c>
      <c r="F1323" s="7">
        <v>91</v>
      </c>
      <c r="G1323" t="s">
        <v>45</v>
      </c>
      <c r="H1323">
        <v>900</v>
      </c>
      <c r="I1323" s="7" t="s">
        <v>63</v>
      </c>
      <c r="K1323" t="s">
        <v>51</v>
      </c>
      <c r="L1323" s="2">
        <v>45763</v>
      </c>
      <c r="M1323" s="2">
        <v>45747</v>
      </c>
    </row>
    <row r="1324" spans="1:13" x14ac:dyDescent="0.25">
      <c r="A1324">
        <v>2025</v>
      </c>
      <c r="B1324" s="2">
        <v>45658</v>
      </c>
      <c r="C1324" s="2">
        <v>45747</v>
      </c>
      <c r="D1324">
        <v>900</v>
      </c>
      <c r="E1324" s="7" t="s">
        <v>53</v>
      </c>
      <c r="F1324" s="7">
        <v>91</v>
      </c>
      <c r="G1324" t="s">
        <v>45</v>
      </c>
      <c r="H1324">
        <v>900</v>
      </c>
      <c r="I1324" s="7" t="s">
        <v>63</v>
      </c>
      <c r="K1324" t="s">
        <v>51</v>
      </c>
      <c r="L1324" s="2">
        <v>45763</v>
      </c>
      <c r="M1324" s="2">
        <v>45747</v>
      </c>
    </row>
    <row r="1325" spans="1:13" x14ac:dyDescent="0.25">
      <c r="A1325">
        <v>2025</v>
      </c>
      <c r="B1325" s="2">
        <v>45658</v>
      </c>
      <c r="C1325" s="2">
        <v>45747</v>
      </c>
      <c r="D1325">
        <v>900</v>
      </c>
      <c r="E1325" s="7" t="s">
        <v>53</v>
      </c>
      <c r="F1325" s="7">
        <v>91</v>
      </c>
      <c r="G1325" t="s">
        <v>45</v>
      </c>
      <c r="H1325">
        <v>900</v>
      </c>
      <c r="I1325" s="7" t="s">
        <v>63</v>
      </c>
      <c r="K1325" t="s">
        <v>51</v>
      </c>
      <c r="L1325" s="2">
        <v>45763</v>
      </c>
      <c r="M1325" s="2">
        <v>45747</v>
      </c>
    </row>
    <row r="1326" spans="1:13" x14ac:dyDescent="0.25">
      <c r="A1326">
        <v>2025</v>
      </c>
      <c r="B1326" s="2">
        <v>45658</v>
      </c>
      <c r="C1326" s="2">
        <v>45747</v>
      </c>
      <c r="D1326">
        <v>900</v>
      </c>
      <c r="E1326" s="7" t="s">
        <v>53</v>
      </c>
      <c r="F1326" s="7">
        <v>91</v>
      </c>
      <c r="G1326" t="s">
        <v>45</v>
      </c>
      <c r="H1326">
        <v>900</v>
      </c>
      <c r="I1326" s="7" t="s">
        <v>63</v>
      </c>
      <c r="K1326" t="s">
        <v>51</v>
      </c>
      <c r="L1326" s="2">
        <v>45763</v>
      </c>
      <c r="M1326" s="2">
        <v>45747</v>
      </c>
    </row>
    <row r="1327" spans="1:13" x14ac:dyDescent="0.25">
      <c r="A1327">
        <v>2025</v>
      </c>
      <c r="B1327" s="2">
        <v>45658</v>
      </c>
      <c r="C1327" s="2">
        <v>45747</v>
      </c>
      <c r="D1327">
        <v>900</v>
      </c>
      <c r="E1327" s="7" t="s">
        <v>53</v>
      </c>
      <c r="F1327" s="7">
        <v>91</v>
      </c>
      <c r="G1327" t="s">
        <v>45</v>
      </c>
      <c r="H1327">
        <v>900</v>
      </c>
      <c r="I1327" s="7" t="s">
        <v>63</v>
      </c>
      <c r="K1327" t="s">
        <v>51</v>
      </c>
      <c r="L1327" s="2">
        <v>45763</v>
      </c>
      <c r="M1327" s="2">
        <v>45747</v>
      </c>
    </row>
    <row r="1328" spans="1:13" x14ac:dyDescent="0.25">
      <c r="A1328">
        <v>2025</v>
      </c>
      <c r="B1328" s="2">
        <v>45658</v>
      </c>
      <c r="C1328" s="2">
        <v>45747</v>
      </c>
      <c r="D1328">
        <v>900</v>
      </c>
      <c r="E1328" s="7" t="s">
        <v>53</v>
      </c>
      <c r="F1328" s="7">
        <v>91</v>
      </c>
      <c r="G1328" t="s">
        <v>45</v>
      </c>
      <c r="H1328">
        <v>900</v>
      </c>
      <c r="I1328" s="7" t="s">
        <v>63</v>
      </c>
      <c r="K1328" t="s">
        <v>51</v>
      </c>
      <c r="L1328" s="2">
        <v>45763</v>
      </c>
      <c r="M1328" s="2">
        <v>45747</v>
      </c>
    </row>
    <row r="1329" spans="1:13" x14ac:dyDescent="0.25">
      <c r="A1329">
        <v>2025</v>
      </c>
      <c r="B1329" s="2">
        <v>45658</v>
      </c>
      <c r="C1329" s="2">
        <v>45747</v>
      </c>
      <c r="D1329">
        <v>900</v>
      </c>
      <c r="E1329" s="7" t="s">
        <v>53</v>
      </c>
      <c r="F1329" s="7">
        <v>91</v>
      </c>
      <c r="G1329" t="s">
        <v>45</v>
      </c>
      <c r="H1329">
        <v>900</v>
      </c>
      <c r="I1329" s="7" t="s">
        <v>63</v>
      </c>
      <c r="K1329" t="s">
        <v>51</v>
      </c>
      <c r="L1329" s="2">
        <v>45763</v>
      </c>
      <c r="M1329" s="2">
        <v>45747</v>
      </c>
    </row>
    <row r="1330" spans="1:13" x14ac:dyDescent="0.25">
      <c r="A1330">
        <v>2025</v>
      </c>
      <c r="B1330" s="2">
        <v>45658</v>
      </c>
      <c r="C1330" s="2">
        <v>45747</v>
      </c>
      <c r="D1330">
        <v>900</v>
      </c>
      <c r="E1330" s="7" t="s">
        <v>53</v>
      </c>
      <c r="F1330" s="7">
        <v>91</v>
      </c>
      <c r="G1330" t="s">
        <v>45</v>
      </c>
      <c r="H1330">
        <v>900</v>
      </c>
      <c r="I1330" s="7" t="s">
        <v>63</v>
      </c>
      <c r="K1330" t="s">
        <v>51</v>
      </c>
      <c r="L1330" s="2">
        <v>45763</v>
      </c>
      <c r="M1330" s="2">
        <v>45747</v>
      </c>
    </row>
    <row r="1331" spans="1:13" x14ac:dyDescent="0.25">
      <c r="A1331">
        <v>2025</v>
      </c>
      <c r="B1331" s="2">
        <v>45658</v>
      </c>
      <c r="C1331" s="2">
        <v>45747</v>
      </c>
      <c r="D1331">
        <v>900</v>
      </c>
      <c r="E1331" s="7" t="s">
        <v>53</v>
      </c>
      <c r="F1331" s="7">
        <v>91</v>
      </c>
      <c r="G1331" t="s">
        <v>45</v>
      </c>
      <c r="H1331">
        <v>900</v>
      </c>
      <c r="I1331" s="7" t="s">
        <v>63</v>
      </c>
      <c r="K1331" t="s">
        <v>51</v>
      </c>
      <c r="L1331" s="2">
        <v>45763</v>
      </c>
      <c r="M1331" s="2">
        <v>45747</v>
      </c>
    </row>
    <row r="1332" spans="1:13" x14ac:dyDescent="0.25">
      <c r="A1332">
        <v>2025</v>
      </c>
      <c r="B1332" s="2">
        <v>45658</v>
      </c>
      <c r="C1332" s="2">
        <v>45747</v>
      </c>
      <c r="D1332">
        <v>900</v>
      </c>
      <c r="E1332" s="7" t="s">
        <v>53</v>
      </c>
      <c r="F1332" s="7">
        <v>91</v>
      </c>
      <c r="G1332" t="s">
        <v>45</v>
      </c>
      <c r="H1332">
        <v>900</v>
      </c>
      <c r="I1332" s="7" t="s">
        <v>63</v>
      </c>
      <c r="K1332" t="s">
        <v>51</v>
      </c>
      <c r="L1332" s="2">
        <v>45763</v>
      </c>
      <c r="M1332" s="2">
        <v>45747</v>
      </c>
    </row>
    <row r="1333" spans="1:13" x14ac:dyDescent="0.25">
      <c r="A1333">
        <v>2025</v>
      </c>
      <c r="B1333" s="2">
        <v>45658</v>
      </c>
      <c r="C1333" s="2">
        <v>45747</v>
      </c>
      <c r="D1333">
        <v>900</v>
      </c>
      <c r="E1333" s="7" t="s">
        <v>53</v>
      </c>
      <c r="F1333" s="7">
        <v>91</v>
      </c>
      <c r="G1333" t="s">
        <v>45</v>
      </c>
      <c r="H1333">
        <v>900</v>
      </c>
      <c r="I1333" s="7" t="s">
        <v>63</v>
      </c>
      <c r="K1333" t="s">
        <v>51</v>
      </c>
      <c r="L1333" s="2">
        <v>45763</v>
      </c>
      <c r="M1333" s="2">
        <v>45747</v>
      </c>
    </row>
    <row r="1334" spans="1:13" x14ac:dyDescent="0.25">
      <c r="A1334">
        <v>2025</v>
      </c>
      <c r="B1334" s="2">
        <v>45658</v>
      </c>
      <c r="C1334" s="2">
        <v>45747</v>
      </c>
      <c r="D1334">
        <v>900</v>
      </c>
      <c r="E1334" s="7" t="s">
        <v>53</v>
      </c>
      <c r="F1334" s="7">
        <v>91</v>
      </c>
      <c r="G1334" t="s">
        <v>45</v>
      </c>
      <c r="H1334">
        <v>900</v>
      </c>
      <c r="I1334" s="7" t="s">
        <v>63</v>
      </c>
      <c r="K1334" t="s">
        <v>51</v>
      </c>
      <c r="L1334" s="2">
        <v>45763</v>
      </c>
      <c r="M1334" s="2">
        <v>45747</v>
      </c>
    </row>
    <row r="1335" spans="1:13" x14ac:dyDescent="0.25">
      <c r="A1335">
        <v>2025</v>
      </c>
      <c r="B1335" s="2">
        <v>45658</v>
      </c>
      <c r="C1335" s="2">
        <v>45747</v>
      </c>
      <c r="D1335">
        <v>900</v>
      </c>
      <c r="E1335" s="7" t="s">
        <v>53</v>
      </c>
      <c r="F1335" s="7">
        <v>91</v>
      </c>
      <c r="G1335" t="s">
        <v>45</v>
      </c>
      <c r="H1335">
        <v>900</v>
      </c>
      <c r="I1335" s="7" t="s">
        <v>63</v>
      </c>
      <c r="K1335" t="s">
        <v>51</v>
      </c>
      <c r="L1335" s="2">
        <v>45763</v>
      </c>
      <c r="M1335" s="2">
        <v>45747</v>
      </c>
    </row>
    <row r="1336" spans="1:13" x14ac:dyDescent="0.25">
      <c r="A1336">
        <v>2025</v>
      </c>
      <c r="B1336" s="2">
        <v>45658</v>
      </c>
      <c r="C1336" s="2">
        <v>45747</v>
      </c>
      <c r="D1336">
        <v>900</v>
      </c>
      <c r="E1336" s="7" t="s">
        <v>53</v>
      </c>
      <c r="F1336" s="7">
        <v>91</v>
      </c>
      <c r="G1336" t="s">
        <v>45</v>
      </c>
      <c r="H1336">
        <v>900</v>
      </c>
      <c r="I1336" s="7" t="s">
        <v>63</v>
      </c>
      <c r="K1336" t="s">
        <v>51</v>
      </c>
      <c r="L1336" s="2">
        <v>45763</v>
      </c>
      <c r="M1336" s="2">
        <v>45747</v>
      </c>
    </row>
    <row r="1337" spans="1:13" x14ac:dyDescent="0.25">
      <c r="A1337">
        <v>2025</v>
      </c>
      <c r="B1337" s="2">
        <v>45658</v>
      </c>
      <c r="C1337" s="2">
        <v>45747</v>
      </c>
      <c r="D1337">
        <v>900</v>
      </c>
      <c r="E1337" s="7" t="s">
        <v>53</v>
      </c>
      <c r="F1337" s="7">
        <v>91</v>
      </c>
      <c r="G1337" t="s">
        <v>45</v>
      </c>
      <c r="H1337">
        <v>900</v>
      </c>
      <c r="I1337" s="7" t="s">
        <v>63</v>
      </c>
      <c r="K1337" t="s">
        <v>51</v>
      </c>
      <c r="L1337" s="2">
        <v>45763</v>
      </c>
      <c r="M1337" s="2">
        <v>45747</v>
      </c>
    </row>
    <row r="1338" spans="1:13" x14ac:dyDescent="0.25">
      <c r="A1338">
        <v>2025</v>
      </c>
      <c r="B1338" s="2">
        <v>45658</v>
      </c>
      <c r="C1338" s="2">
        <v>45747</v>
      </c>
      <c r="D1338">
        <v>900</v>
      </c>
      <c r="E1338" s="7" t="s">
        <v>53</v>
      </c>
      <c r="F1338" s="7">
        <v>91</v>
      </c>
      <c r="G1338" t="s">
        <v>45</v>
      </c>
      <c r="H1338">
        <v>900</v>
      </c>
      <c r="I1338" s="7" t="s">
        <v>63</v>
      </c>
      <c r="K1338" t="s">
        <v>51</v>
      </c>
      <c r="L1338" s="2">
        <v>45763</v>
      </c>
      <c r="M1338" s="2">
        <v>45747</v>
      </c>
    </row>
    <row r="1339" spans="1:13" x14ac:dyDescent="0.25">
      <c r="A1339">
        <v>2025</v>
      </c>
      <c r="B1339" s="2">
        <v>45658</v>
      </c>
      <c r="C1339" s="2">
        <v>45747</v>
      </c>
      <c r="D1339">
        <v>900</v>
      </c>
      <c r="E1339" s="7" t="s">
        <v>53</v>
      </c>
      <c r="F1339" s="7">
        <v>91</v>
      </c>
      <c r="G1339" t="s">
        <v>45</v>
      </c>
      <c r="H1339">
        <v>900</v>
      </c>
      <c r="I1339" s="7" t="s">
        <v>63</v>
      </c>
      <c r="K1339" t="s">
        <v>51</v>
      </c>
      <c r="L1339" s="2">
        <v>45763</v>
      </c>
      <c r="M1339" s="2">
        <v>45747</v>
      </c>
    </row>
    <row r="1340" spans="1:13" x14ac:dyDescent="0.25">
      <c r="A1340">
        <v>2025</v>
      </c>
      <c r="B1340" s="2">
        <v>45658</v>
      </c>
      <c r="C1340" s="2">
        <v>45747</v>
      </c>
      <c r="D1340">
        <v>900</v>
      </c>
      <c r="E1340" s="7" t="s">
        <v>53</v>
      </c>
      <c r="F1340" s="7">
        <v>91</v>
      </c>
      <c r="G1340" t="s">
        <v>45</v>
      </c>
      <c r="H1340">
        <v>900</v>
      </c>
      <c r="I1340" s="7" t="s">
        <v>63</v>
      </c>
      <c r="K1340" t="s">
        <v>51</v>
      </c>
      <c r="L1340" s="2">
        <v>45763</v>
      </c>
      <c r="M1340" s="2">
        <v>45747</v>
      </c>
    </row>
    <row r="1341" spans="1:13" x14ac:dyDescent="0.25">
      <c r="A1341">
        <v>2025</v>
      </c>
      <c r="B1341" s="2">
        <v>45658</v>
      </c>
      <c r="C1341" s="2">
        <v>45747</v>
      </c>
      <c r="D1341">
        <v>900</v>
      </c>
      <c r="E1341" s="7" t="s">
        <v>53</v>
      </c>
      <c r="F1341" s="7">
        <v>91</v>
      </c>
      <c r="G1341" t="s">
        <v>45</v>
      </c>
      <c r="H1341">
        <v>900</v>
      </c>
      <c r="I1341" s="7" t="s">
        <v>63</v>
      </c>
      <c r="K1341" t="s">
        <v>51</v>
      </c>
      <c r="L1341" s="2">
        <v>45763</v>
      </c>
      <c r="M1341" s="2">
        <v>45747</v>
      </c>
    </row>
    <row r="1342" spans="1:13" x14ac:dyDescent="0.25">
      <c r="A1342">
        <v>2025</v>
      </c>
      <c r="B1342" s="2">
        <v>45658</v>
      </c>
      <c r="C1342" s="2">
        <v>45747</v>
      </c>
      <c r="D1342">
        <v>900</v>
      </c>
      <c r="E1342" s="7" t="s">
        <v>53</v>
      </c>
      <c r="F1342" s="7">
        <v>91</v>
      </c>
      <c r="G1342" t="s">
        <v>45</v>
      </c>
      <c r="H1342">
        <v>900</v>
      </c>
      <c r="I1342" s="7" t="s">
        <v>64</v>
      </c>
      <c r="K1342" t="s">
        <v>51</v>
      </c>
      <c r="L1342" s="2">
        <v>45763</v>
      </c>
      <c r="M1342" s="2">
        <v>45747</v>
      </c>
    </row>
    <row r="1343" spans="1:13" x14ac:dyDescent="0.25">
      <c r="A1343">
        <v>2025</v>
      </c>
      <c r="B1343" s="2">
        <v>45658</v>
      </c>
      <c r="C1343" s="2">
        <v>45747</v>
      </c>
      <c r="D1343">
        <v>900</v>
      </c>
      <c r="E1343" s="7" t="s">
        <v>53</v>
      </c>
      <c r="F1343" s="7">
        <v>91</v>
      </c>
      <c r="G1343" t="s">
        <v>45</v>
      </c>
      <c r="H1343">
        <v>900</v>
      </c>
      <c r="I1343" s="7" t="s">
        <v>63</v>
      </c>
      <c r="K1343" t="s">
        <v>51</v>
      </c>
      <c r="L1343" s="2">
        <v>45763</v>
      </c>
      <c r="M1343" s="2">
        <v>45747</v>
      </c>
    </row>
    <row r="1344" spans="1:13" x14ac:dyDescent="0.25">
      <c r="A1344">
        <v>2025</v>
      </c>
      <c r="B1344" s="2">
        <v>45658</v>
      </c>
      <c r="C1344" s="2">
        <v>45747</v>
      </c>
      <c r="D1344">
        <v>900</v>
      </c>
      <c r="E1344" s="7" t="s">
        <v>53</v>
      </c>
      <c r="F1344" s="7">
        <v>91</v>
      </c>
      <c r="G1344" t="s">
        <v>45</v>
      </c>
      <c r="H1344">
        <v>900</v>
      </c>
      <c r="I1344" s="7" t="s">
        <v>63</v>
      </c>
      <c r="K1344" t="s">
        <v>51</v>
      </c>
      <c r="L1344" s="2">
        <v>45763</v>
      </c>
      <c r="M1344" s="2">
        <v>45747</v>
      </c>
    </row>
    <row r="1345" spans="1:13" x14ac:dyDescent="0.25">
      <c r="A1345">
        <v>2025</v>
      </c>
      <c r="B1345" s="2">
        <v>45658</v>
      </c>
      <c r="C1345" s="2">
        <v>45747</v>
      </c>
      <c r="D1345">
        <v>900</v>
      </c>
      <c r="E1345" s="7" t="s">
        <v>53</v>
      </c>
      <c r="F1345" s="7">
        <v>91</v>
      </c>
      <c r="G1345" t="s">
        <v>45</v>
      </c>
      <c r="H1345">
        <v>900</v>
      </c>
      <c r="I1345" s="7" t="s">
        <v>63</v>
      </c>
      <c r="K1345" t="s">
        <v>51</v>
      </c>
      <c r="L1345" s="2">
        <v>45763</v>
      </c>
      <c r="M1345" s="2">
        <v>45747</v>
      </c>
    </row>
    <row r="1346" spans="1:13" x14ac:dyDescent="0.25">
      <c r="A1346">
        <v>2025</v>
      </c>
      <c r="B1346" s="2">
        <v>45658</v>
      </c>
      <c r="C1346" s="2">
        <v>45747</v>
      </c>
      <c r="D1346">
        <v>900</v>
      </c>
      <c r="E1346" s="7" t="s">
        <v>53</v>
      </c>
      <c r="F1346" s="7">
        <v>91</v>
      </c>
      <c r="G1346" t="s">
        <v>45</v>
      </c>
      <c r="H1346">
        <v>900</v>
      </c>
      <c r="I1346" s="7" t="s">
        <v>63</v>
      </c>
      <c r="K1346" t="s">
        <v>51</v>
      </c>
      <c r="L1346" s="2">
        <v>45763</v>
      </c>
      <c r="M1346" s="2">
        <v>45747</v>
      </c>
    </row>
    <row r="1347" spans="1:13" x14ac:dyDescent="0.25">
      <c r="A1347">
        <v>2025</v>
      </c>
      <c r="B1347" s="2">
        <v>45658</v>
      </c>
      <c r="C1347" s="2">
        <v>45747</v>
      </c>
      <c r="D1347">
        <v>900</v>
      </c>
      <c r="E1347" s="7" t="s">
        <v>53</v>
      </c>
      <c r="F1347" s="7">
        <v>91</v>
      </c>
      <c r="G1347" t="s">
        <v>45</v>
      </c>
      <c r="H1347">
        <v>900</v>
      </c>
      <c r="I1347" s="7" t="s">
        <v>63</v>
      </c>
      <c r="K1347" t="s">
        <v>51</v>
      </c>
      <c r="L1347" s="2">
        <v>45763</v>
      </c>
      <c r="M1347" s="2">
        <v>45747</v>
      </c>
    </row>
    <row r="1348" spans="1:13" x14ac:dyDescent="0.25">
      <c r="A1348">
        <v>2025</v>
      </c>
      <c r="B1348" s="2">
        <v>45658</v>
      </c>
      <c r="C1348" s="2">
        <v>45747</v>
      </c>
      <c r="D1348">
        <v>900</v>
      </c>
      <c r="E1348" s="7" t="s">
        <v>53</v>
      </c>
      <c r="F1348" s="7">
        <v>91</v>
      </c>
      <c r="G1348" t="s">
        <v>45</v>
      </c>
      <c r="H1348">
        <v>900</v>
      </c>
      <c r="I1348" s="7" t="s">
        <v>63</v>
      </c>
      <c r="K1348" t="s">
        <v>51</v>
      </c>
      <c r="L1348" s="2">
        <v>45763</v>
      </c>
      <c r="M1348" s="2">
        <v>45747</v>
      </c>
    </row>
    <row r="1349" spans="1:13" x14ac:dyDescent="0.25">
      <c r="A1349">
        <v>2025</v>
      </c>
      <c r="B1349" s="2">
        <v>45658</v>
      </c>
      <c r="C1349" s="2">
        <v>45747</v>
      </c>
      <c r="D1349">
        <v>900</v>
      </c>
      <c r="E1349" s="7" t="s">
        <v>53</v>
      </c>
      <c r="F1349" s="7">
        <v>91</v>
      </c>
      <c r="G1349" t="s">
        <v>45</v>
      </c>
      <c r="H1349">
        <v>900</v>
      </c>
      <c r="I1349" s="7" t="s">
        <v>63</v>
      </c>
      <c r="K1349" t="s">
        <v>51</v>
      </c>
      <c r="L1349" s="2">
        <v>45763</v>
      </c>
      <c r="M1349" s="2">
        <v>45747</v>
      </c>
    </row>
    <row r="1350" spans="1:13" x14ac:dyDescent="0.25">
      <c r="A1350">
        <v>2025</v>
      </c>
      <c r="B1350" s="2">
        <v>45658</v>
      </c>
      <c r="C1350" s="2">
        <v>45747</v>
      </c>
      <c r="D1350">
        <v>900</v>
      </c>
      <c r="E1350" s="7" t="s">
        <v>53</v>
      </c>
      <c r="F1350" s="7">
        <v>91</v>
      </c>
      <c r="G1350" t="s">
        <v>45</v>
      </c>
      <c r="H1350">
        <v>900</v>
      </c>
      <c r="I1350" s="7" t="s">
        <v>63</v>
      </c>
      <c r="K1350" t="s">
        <v>51</v>
      </c>
      <c r="L1350" s="2">
        <v>45763</v>
      </c>
      <c r="M1350" s="2">
        <v>45747</v>
      </c>
    </row>
    <row r="1351" spans="1:13" x14ac:dyDescent="0.25">
      <c r="A1351">
        <v>2025</v>
      </c>
      <c r="B1351" s="2">
        <v>45658</v>
      </c>
      <c r="C1351" s="2">
        <v>45747</v>
      </c>
      <c r="D1351">
        <v>900</v>
      </c>
      <c r="E1351" s="7" t="s">
        <v>53</v>
      </c>
      <c r="F1351" s="7">
        <v>91</v>
      </c>
      <c r="G1351" t="s">
        <v>45</v>
      </c>
      <c r="H1351">
        <v>900</v>
      </c>
      <c r="I1351" s="7" t="s">
        <v>63</v>
      </c>
      <c r="K1351" t="s">
        <v>51</v>
      </c>
      <c r="L1351" s="2">
        <v>45763</v>
      </c>
      <c r="M1351" s="2">
        <v>45747</v>
      </c>
    </row>
    <row r="1352" spans="1:13" x14ac:dyDescent="0.25">
      <c r="A1352">
        <v>2025</v>
      </c>
      <c r="B1352" s="2">
        <v>45658</v>
      </c>
      <c r="C1352" s="2">
        <v>45747</v>
      </c>
      <c r="D1352">
        <v>900</v>
      </c>
      <c r="E1352" s="7" t="s">
        <v>53</v>
      </c>
      <c r="F1352" s="7">
        <v>91</v>
      </c>
      <c r="G1352" t="s">
        <v>45</v>
      </c>
      <c r="H1352">
        <v>900</v>
      </c>
      <c r="I1352" s="7" t="s">
        <v>63</v>
      </c>
      <c r="K1352" t="s">
        <v>51</v>
      </c>
      <c r="L1352" s="2">
        <v>45763</v>
      </c>
      <c r="M1352" s="2">
        <v>45747</v>
      </c>
    </row>
    <row r="1353" spans="1:13" x14ac:dyDescent="0.25">
      <c r="A1353">
        <v>2025</v>
      </c>
      <c r="B1353" s="2">
        <v>45658</v>
      </c>
      <c r="C1353" s="2">
        <v>45747</v>
      </c>
      <c r="D1353">
        <v>900</v>
      </c>
      <c r="E1353" s="7" t="s">
        <v>53</v>
      </c>
      <c r="F1353" s="7">
        <v>91</v>
      </c>
      <c r="G1353" t="s">
        <v>45</v>
      </c>
      <c r="H1353">
        <v>900</v>
      </c>
      <c r="I1353" s="7" t="s">
        <v>63</v>
      </c>
      <c r="K1353" t="s">
        <v>51</v>
      </c>
      <c r="L1353" s="2">
        <v>45763</v>
      </c>
      <c r="M1353" s="2">
        <v>45747</v>
      </c>
    </row>
    <row r="1354" spans="1:13" x14ac:dyDescent="0.25">
      <c r="A1354">
        <v>2025</v>
      </c>
      <c r="B1354" s="2">
        <v>45658</v>
      </c>
      <c r="C1354" s="2">
        <v>45747</v>
      </c>
      <c r="D1354">
        <v>900</v>
      </c>
      <c r="E1354" s="7" t="s">
        <v>53</v>
      </c>
      <c r="F1354" s="7">
        <v>91</v>
      </c>
      <c r="G1354" t="s">
        <v>45</v>
      </c>
      <c r="H1354">
        <v>900</v>
      </c>
      <c r="I1354" s="7" t="s">
        <v>63</v>
      </c>
      <c r="K1354" t="s">
        <v>51</v>
      </c>
      <c r="L1354" s="2">
        <v>45763</v>
      </c>
      <c r="M1354" s="2">
        <v>45747</v>
      </c>
    </row>
    <row r="1355" spans="1:13" x14ac:dyDescent="0.25">
      <c r="A1355">
        <v>2025</v>
      </c>
      <c r="B1355" s="2">
        <v>45658</v>
      </c>
      <c r="C1355" s="2">
        <v>45747</v>
      </c>
      <c r="D1355">
        <v>900</v>
      </c>
      <c r="E1355" s="7" t="s">
        <v>53</v>
      </c>
      <c r="F1355" s="7">
        <v>91</v>
      </c>
      <c r="G1355" t="s">
        <v>45</v>
      </c>
      <c r="H1355">
        <v>900</v>
      </c>
      <c r="I1355" s="7" t="s">
        <v>63</v>
      </c>
      <c r="K1355" t="s">
        <v>51</v>
      </c>
      <c r="L1355" s="2">
        <v>45763</v>
      </c>
      <c r="M1355" s="2">
        <v>45747</v>
      </c>
    </row>
    <row r="1356" spans="1:13" x14ac:dyDescent="0.25">
      <c r="A1356">
        <v>2025</v>
      </c>
      <c r="B1356" s="2">
        <v>45658</v>
      </c>
      <c r="C1356" s="2">
        <v>45747</v>
      </c>
      <c r="D1356">
        <v>900</v>
      </c>
      <c r="E1356" s="7" t="s">
        <v>53</v>
      </c>
      <c r="F1356" s="7">
        <v>91</v>
      </c>
      <c r="G1356" t="s">
        <v>45</v>
      </c>
      <c r="H1356">
        <v>900</v>
      </c>
      <c r="I1356" s="7" t="s">
        <v>63</v>
      </c>
      <c r="K1356" t="s">
        <v>51</v>
      </c>
      <c r="L1356" s="2">
        <v>45763</v>
      </c>
      <c r="M1356" s="2">
        <v>45747</v>
      </c>
    </row>
    <row r="1357" spans="1:13" x14ac:dyDescent="0.25">
      <c r="A1357">
        <v>2025</v>
      </c>
      <c r="B1357" s="2">
        <v>45658</v>
      </c>
      <c r="C1357" s="2">
        <v>45747</v>
      </c>
      <c r="D1357">
        <v>900</v>
      </c>
      <c r="E1357" s="7" t="s">
        <v>53</v>
      </c>
      <c r="F1357" s="7">
        <v>91</v>
      </c>
      <c r="G1357" t="s">
        <v>45</v>
      </c>
      <c r="H1357">
        <v>900</v>
      </c>
      <c r="I1357" s="7" t="s">
        <v>63</v>
      </c>
      <c r="K1357" t="s">
        <v>51</v>
      </c>
      <c r="L1357" s="2">
        <v>45763</v>
      </c>
      <c r="M1357" s="2">
        <v>45747</v>
      </c>
    </row>
    <row r="1358" spans="1:13" x14ac:dyDescent="0.25">
      <c r="A1358">
        <v>2025</v>
      </c>
      <c r="B1358" s="2">
        <v>45658</v>
      </c>
      <c r="C1358" s="2">
        <v>45747</v>
      </c>
      <c r="D1358">
        <v>900</v>
      </c>
      <c r="E1358" s="7" t="s">
        <v>53</v>
      </c>
      <c r="F1358" s="7">
        <v>91</v>
      </c>
      <c r="G1358" t="s">
        <v>45</v>
      </c>
      <c r="H1358">
        <v>900</v>
      </c>
      <c r="I1358" s="7" t="s">
        <v>63</v>
      </c>
      <c r="K1358" t="s">
        <v>51</v>
      </c>
      <c r="L1358" s="2">
        <v>45763</v>
      </c>
      <c r="M1358" s="2">
        <v>45747</v>
      </c>
    </row>
    <row r="1359" spans="1:13" x14ac:dyDescent="0.25">
      <c r="A1359">
        <v>2025</v>
      </c>
      <c r="B1359" s="2">
        <v>45658</v>
      </c>
      <c r="C1359" s="2">
        <v>45747</v>
      </c>
      <c r="D1359">
        <v>900</v>
      </c>
      <c r="E1359" s="7" t="s">
        <v>53</v>
      </c>
      <c r="F1359" s="7">
        <v>91</v>
      </c>
      <c r="G1359" t="s">
        <v>45</v>
      </c>
      <c r="H1359">
        <v>900</v>
      </c>
      <c r="I1359" s="7" t="s">
        <v>63</v>
      </c>
      <c r="K1359" t="s">
        <v>51</v>
      </c>
      <c r="L1359" s="2">
        <v>45763</v>
      </c>
      <c r="M1359" s="2">
        <v>45747</v>
      </c>
    </row>
    <row r="1360" spans="1:13" x14ac:dyDescent="0.25">
      <c r="A1360">
        <v>2025</v>
      </c>
      <c r="B1360" s="2">
        <v>45658</v>
      </c>
      <c r="C1360" s="2">
        <v>45747</v>
      </c>
      <c r="D1360">
        <v>900</v>
      </c>
      <c r="E1360" s="7" t="s">
        <v>53</v>
      </c>
      <c r="F1360" s="7">
        <v>91</v>
      </c>
      <c r="G1360" t="s">
        <v>45</v>
      </c>
      <c r="H1360">
        <v>900</v>
      </c>
      <c r="I1360" s="7" t="s">
        <v>64</v>
      </c>
      <c r="K1360" t="s">
        <v>51</v>
      </c>
      <c r="L1360" s="2">
        <v>45763</v>
      </c>
      <c r="M1360" s="2">
        <v>45747</v>
      </c>
    </row>
    <row r="1361" spans="1:13" x14ac:dyDescent="0.25">
      <c r="A1361">
        <v>2025</v>
      </c>
      <c r="B1361" s="2">
        <v>45658</v>
      </c>
      <c r="C1361" s="2">
        <v>45747</v>
      </c>
      <c r="D1361">
        <v>900</v>
      </c>
      <c r="E1361" s="7" t="s">
        <v>53</v>
      </c>
      <c r="F1361" s="7">
        <v>91</v>
      </c>
      <c r="G1361" t="s">
        <v>45</v>
      </c>
      <c r="H1361">
        <v>900</v>
      </c>
      <c r="I1361" s="7" t="s">
        <v>63</v>
      </c>
      <c r="K1361" t="s">
        <v>51</v>
      </c>
      <c r="L1361" s="2">
        <v>45763</v>
      </c>
      <c r="M1361" s="2">
        <v>45747</v>
      </c>
    </row>
    <row r="1362" spans="1:13" x14ac:dyDescent="0.25">
      <c r="A1362">
        <v>2025</v>
      </c>
      <c r="B1362" s="2">
        <v>45658</v>
      </c>
      <c r="C1362" s="2">
        <v>45747</v>
      </c>
      <c r="D1362">
        <v>900</v>
      </c>
      <c r="E1362" s="7" t="s">
        <v>53</v>
      </c>
      <c r="F1362" s="7">
        <v>91</v>
      </c>
      <c r="G1362" t="s">
        <v>45</v>
      </c>
      <c r="H1362">
        <v>900</v>
      </c>
      <c r="I1362" s="7" t="s">
        <v>63</v>
      </c>
      <c r="K1362" t="s">
        <v>51</v>
      </c>
      <c r="L1362" s="2">
        <v>45763</v>
      </c>
      <c r="M1362" s="2">
        <v>45747</v>
      </c>
    </row>
    <row r="1363" spans="1:13" x14ac:dyDescent="0.25">
      <c r="A1363">
        <v>2025</v>
      </c>
      <c r="B1363" s="2">
        <v>45658</v>
      </c>
      <c r="C1363" s="2">
        <v>45747</v>
      </c>
      <c r="D1363">
        <v>900</v>
      </c>
      <c r="E1363" s="7" t="s">
        <v>53</v>
      </c>
      <c r="F1363" s="7">
        <v>91</v>
      </c>
      <c r="G1363" t="s">
        <v>45</v>
      </c>
      <c r="H1363">
        <v>900</v>
      </c>
      <c r="I1363" s="7" t="s">
        <v>63</v>
      </c>
      <c r="K1363" t="s">
        <v>51</v>
      </c>
      <c r="L1363" s="2">
        <v>45763</v>
      </c>
      <c r="M1363" s="2">
        <v>45747</v>
      </c>
    </row>
    <row r="1364" spans="1:13" x14ac:dyDescent="0.25">
      <c r="A1364">
        <v>2025</v>
      </c>
      <c r="B1364" s="2">
        <v>45658</v>
      </c>
      <c r="C1364" s="2">
        <v>45747</v>
      </c>
      <c r="D1364">
        <v>900</v>
      </c>
      <c r="E1364" s="7" t="s">
        <v>53</v>
      </c>
      <c r="F1364" s="7">
        <v>91</v>
      </c>
      <c r="G1364" t="s">
        <v>45</v>
      </c>
      <c r="H1364">
        <v>900</v>
      </c>
      <c r="I1364" s="7" t="s">
        <v>63</v>
      </c>
      <c r="K1364" t="s">
        <v>51</v>
      </c>
      <c r="L1364" s="2">
        <v>45763</v>
      </c>
      <c r="M1364" s="2">
        <v>45747</v>
      </c>
    </row>
    <row r="1365" spans="1:13" x14ac:dyDescent="0.25">
      <c r="A1365">
        <v>2025</v>
      </c>
      <c r="B1365" s="2">
        <v>45658</v>
      </c>
      <c r="C1365" s="2">
        <v>45747</v>
      </c>
      <c r="D1365">
        <v>900</v>
      </c>
      <c r="E1365" s="7" t="s">
        <v>53</v>
      </c>
      <c r="F1365" s="7">
        <v>91</v>
      </c>
      <c r="G1365" t="s">
        <v>45</v>
      </c>
      <c r="H1365">
        <v>900</v>
      </c>
      <c r="I1365" s="7" t="s">
        <v>63</v>
      </c>
      <c r="K1365" t="s">
        <v>51</v>
      </c>
      <c r="L1365" s="2">
        <v>45763</v>
      </c>
      <c r="M1365" s="2">
        <v>45747</v>
      </c>
    </row>
    <row r="1366" spans="1:13" x14ac:dyDescent="0.25">
      <c r="A1366">
        <v>2025</v>
      </c>
      <c r="B1366" s="2">
        <v>45658</v>
      </c>
      <c r="C1366" s="2">
        <v>45747</v>
      </c>
      <c r="D1366">
        <v>900</v>
      </c>
      <c r="E1366" s="7" t="s">
        <v>53</v>
      </c>
      <c r="F1366" s="7">
        <v>91</v>
      </c>
      <c r="G1366" t="s">
        <v>45</v>
      </c>
      <c r="H1366">
        <v>900</v>
      </c>
      <c r="I1366" s="7" t="s">
        <v>63</v>
      </c>
      <c r="K1366" t="s">
        <v>51</v>
      </c>
      <c r="L1366" s="2">
        <v>45763</v>
      </c>
      <c r="M1366" s="2">
        <v>45747</v>
      </c>
    </row>
    <row r="1367" spans="1:13" x14ac:dyDescent="0.25">
      <c r="A1367">
        <v>2025</v>
      </c>
      <c r="B1367" s="2">
        <v>45658</v>
      </c>
      <c r="C1367" s="2">
        <v>45747</v>
      </c>
      <c r="D1367">
        <v>900</v>
      </c>
      <c r="E1367" s="7" t="s">
        <v>53</v>
      </c>
      <c r="F1367" s="7">
        <v>91</v>
      </c>
      <c r="G1367" t="s">
        <v>45</v>
      </c>
      <c r="H1367">
        <v>900</v>
      </c>
      <c r="I1367" s="7" t="s">
        <v>63</v>
      </c>
      <c r="K1367" t="s">
        <v>51</v>
      </c>
      <c r="L1367" s="2">
        <v>45763</v>
      </c>
      <c r="M1367" s="2">
        <v>45747</v>
      </c>
    </row>
    <row r="1368" spans="1:13" x14ac:dyDescent="0.25">
      <c r="A1368">
        <v>2025</v>
      </c>
      <c r="B1368" s="2">
        <v>45658</v>
      </c>
      <c r="C1368" s="2">
        <v>45747</v>
      </c>
      <c r="D1368">
        <v>900</v>
      </c>
      <c r="E1368" s="7" t="s">
        <v>53</v>
      </c>
      <c r="F1368" s="7">
        <v>91</v>
      </c>
      <c r="G1368" t="s">
        <v>45</v>
      </c>
      <c r="H1368">
        <v>900</v>
      </c>
      <c r="I1368" s="7" t="s">
        <v>63</v>
      </c>
      <c r="K1368" t="s">
        <v>51</v>
      </c>
      <c r="L1368" s="2">
        <v>45763</v>
      </c>
      <c r="M1368" s="2">
        <v>45747</v>
      </c>
    </row>
    <row r="1369" spans="1:13" x14ac:dyDescent="0.25">
      <c r="A1369">
        <v>2025</v>
      </c>
      <c r="B1369" s="2">
        <v>45658</v>
      </c>
      <c r="C1369" s="2">
        <v>45747</v>
      </c>
      <c r="D1369">
        <v>900</v>
      </c>
      <c r="E1369" s="7" t="s">
        <v>53</v>
      </c>
      <c r="F1369" s="7">
        <v>91</v>
      </c>
      <c r="G1369" t="s">
        <v>45</v>
      </c>
      <c r="H1369">
        <v>900</v>
      </c>
      <c r="I1369" s="7" t="s">
        <v>63</v>
      </c>
      <c r="K1369" t="s">
        <v>51</v>
      </c>
      <c r="L1369" s="2">
        <v>45763</v>
      </c>
      <c r="M1369" s="2">
        <v>45747</v>
      </c>
    </row>
    <row r="1370" spans="1:13" x14ac:dyDescent="0.25">
      <c r="A1370">
        <v>2025</v>
      </c>
      <c r="B1370" s="2">
        <v>45658</v>
      </c>
      <c r="C1370" s="2">
        <v>45747</v>
      </c>
      <c r="D1370">
        <v>900</v>
      </c>
      <c r="E1370" s="7" t="s">
        <v>53</v>
      </c>
      <c r="F1370" s="7">
        <v>91</v>
      </c>
      <c r="G1370" t="s">
        <v>45</v>
      </c>
      <c r="H1370">
        <v>900</v>
      </c>
      <c r="I1370" s="7" t="s">
        <v>63</v>
      </c>
      <c r="K1370" t="s">
        <v>51</v>
      </c>
      <c r="L1370" s="2">
        <v>45763</v>
      </c>
      <c r="M1370" s="2">
        <v>45747</v>
      </c>
    </row>
    <row r="1371" spans="1:13" x14ac:dyDescent="0.25">
      <c r="A1371">
        <v>2025</v>
      </c>
      <c r="B1371" s="2">
        <v>45658</v>
      </c>
      <c r="C1371" s="2">
        <v>45747</v>
      </c>
      <c r="D1371">
        <v>900</v>
      </c>
      <c r="E1371" s="7" t="s">
        <v>53</v>
      </c>
      <c r="F1371" s="7">
        <v>91</v>
      </c>
      <c r="G1371" t="s">
        <v>45</v>
      </c>
      <c r="H1371">
        <v>900</v>
      </c>
      <c r="I1371" s="7" t="s">
        <v>63</v>
      </c>
      <c r="K1371" t="s">
        <v>51</v>
      </c>
      <c r="L1371" s="2">
        <v>45763</v>
      </c>
      <c r="M1371" s="2">
        <v>45747</v>
      </c>
    </row>
    <row r="1372" spans="1:13" x14ac:dyDescent="0.25">
      <c r="A1372">
        <v>2025</v>
      </c>
      <c r="B1372" s="2">
        <v>45658</v>
      </c>
      <c r="C1372" s="2">
        <v>45747</v>
      </c>
      <c r="D1372">
        <v>900</v>
      </c>
      <c r="E1372" s="7" t="s">
        <v>53</v>
      </c>
      <c r="F1372" s="7">
        <v>91</v>
      </c>
      <c r="G1372" t="s">
        <v>45</v>
      </c>
      <c r="H1372">
        <v>900</v>
      </c>
      <c r="I1372" s="7" t="s">
        <v>63</v>
      </c>
      <c r="K1372" t="s">
        <v>51</v>
      </c>
      <c r="L1372" s="2">
        <v>45763</v>
      </c>
      <c r="M1372" s="2">
        <v>45747</v>
      </c>
    </row>
    <row r="1373" spans="1:13" x14ac:dyDescent="0.25">
      <c r="A1373">
        <v>2025</v>
      </c>
      <c r="B1373" s="2">
        <v>45658</v>
      </c>
      <c r="C1373" s="2">
        <v>45747</v>
      </c>
      <c r="D1373">
        <v>900</v>
      </c>
      <c r="E1373" s="7" t="s">
        <v>53</v>
      </c>
      <c r="F1373" s="7">
        <v>91</v>
      </c>
      <c r="G1373" t="s">
        <v>45</v>
      </c>
      <c r="H1373">
        <v>900</v>
      </c>
      <c r="I1373" s="7" t="s">
        <v>63</v>
      </c>
      <c r="K1373" t="s">
        <v>51</v>
      </c>
      <c r="L1373" s="2">
        <v>45763</v>
      </c>
      <c r="M1373" s="2">
        <v>45747</v>
      </c>
    </row>
    <row r="1374" spans="1:13" x14ac:dyDescent="0.25">
      <c r="A1374">
        <v>2025</v>
      </c>
      <c r="B1374" s="2">
        <v>45658</v>
      </c>
      <c r="C1374" s="2">
        <v>45747</v>
      </c>
      <c r="D1374">
        <v>900</v>
      </c>
      <c r="E1374" s="7" t="s">
        <v>53</v>
      </c>
      <c r="F1374" s="7">
        <v>91</v>
      </c>
      <c r="G1374" t="s">
        <v>45</v>
      </c>
      <c r="H1374">
        <v>900</v>
      </c>
      <c r="I1374" s="7" t="s">
        <v>63</v>
      </c>
      <c r="K1374" t="s">
        <v>51</v>
      </c>
      <c r="L1374" s="2">
        <v>45763</v>
      </c>
      <c r="M1374" s="2">
        <v>45747</v>
      </c>
    </row>
    <row r="1375" spans="1:13" x14ac:dyDescent="0.25">
      <c r="A1375">
        <v>2025</v>
      </c>
      <c r="B1375" s="2">
        <v>45658</v>
      </c>
      <c r="C1375" s="2">
        <v>45747</v>
      </c>
      <c r="D1375">
        <v>900</v>
      </c>
      <c r="E1375" s="7" t="s">
        <v>53</v>
      </c>
      <c r="F1375" s="7">
        <v>91</v>
      </c>
      <c r="G1375" t="s">
        <v>45</v>
      </c>
      <c r="H1375">
        <v>900</v>
      </c>
      <c r="I1375" s="7" t="s">
        <v>63</v>
      </c>
      <c r="K1375" t="s">
        <v>51</v>
      </c>
      <c r="L1375" s="2">
        <v>45763</v>
      </c>
      <c r="M1375" s="2">
        <v>45747</v>
      </c>
    </row>
    <row r="1376" spans="1:13" x14ac:dyDescent="0.25">
      <c r="A1376">
        <v>2025</v>
      </c>
      <c r="B1376" s="2">
        <v>45658</v>
      </c>
      <c r="C1376" s="2">
        <v>45747</v>
      </c>
      <c r="D1376">
        <v>900</v>
      </c>
      <c r="E1376" s="7" t="s">
        <v>53</v>
      </c>
      <c r="F1376" s="7">
        <v>91</v>
      </c>
      <c r="G1376" t="s">
        <v>45</v>
      </c>
      <c r="H1376">
        <v>900</v>
      </c>
      <c r="I1376" s="7" t="s">
        <v>63</v>
      </c>
      <c r="K1376" t="s">
        <v>51</v>
      </c>
      <c r="L1376" s="2">
        <v>45763</v>
      </c>
      <c r="M1376" s="2">
        <v>45747</v>
      </c>
    </row>
    <row r="1377" spans="1:13" x14ac:dyDescent="0.25">
      <c r="A1377">
        <v>2025</v>
      </c>
      <c r="B1377" s="2">
        <v>45658</v>
      </c>
      <c r="C1377" s="2">
        <v>45747</v>
      </c>
      <c r="D1377">
        <v>900</v>
      </c>
      <c r="E1377" s="7" t="s">
        <v>53</v>
      </c>
      <c r="F1377" s="7">
        <v>91</v>
      </c>
      <c r="G1377" t="s">
        <v>45</v>
      </c>
      <c r="H1377">
        <v>900</v>
      </c>
      <c r="I1377" s="7" t="s">
        <v>63</v>
      </c>
      <c r="K1377" t="s">
        <v>51</v>
      </c>
      <c r="L1377" s="2">
        <v>45763</v>
      </c>
      <c r="M1377" s="2">
        <v>45747</v>
      </c>
    </row>
    <row r="1378" spans="1:13" x14ac:dyDescent="0.25">
      <c r="A1378">
        <v>2025</v>
      </c>
      <c r="B1378" s="2">
        <v>45658</v>
      </c>
      <c r="C1378" s="2">
        <v>45747</v>
      </c>
      <c r="D1378">
        <v>900</v>
      </c>
      <c r="E1378" s="7" t="s">
        <v>53</v>
      </c>
      <c r="F1378" s="7">
        <v>91</v>
      </c>
      <c r="G1378" t="s">
        <v>45</v>
      </c>
      <c r="H1378">
        <v>900</v>
      </c>
      <c r="I1378" s="7" t="s">
        <v>63</v>
      </c>
      <c r="K1378" t="s">
        <v>51</v>
      </c>
      <c r="L1378" s="2">
        <v>45763</v>
      </c>
      <c r="M1378" s="2">
        <v>45747</v>
      </c>
    </row>
    <row r="1379" spans="1:13" x14ac:dyDescent="0.25">
      <c r="A1379">
        <v>2025</v>
      </c>
      <c r="B1379" s="2">
        <v>45658</v>
      </c>
      <c r="C1379" s="2">
        <v>45747</v>
      </c>
      <c r="D1379">
        <v>900</v>
      </c>
      <c r="E1379" s="7" t="s">
        <v>53</v>
      </c>
      <c r="F1379" s="7">
        <v>91</v>
      </c>
      <c r="G1379" t="s">
        <v>45</v>
      </c>
      <c r="H1379">
        <v>900</v>
      </c>
      <c r="I1379" s="7" t="s">
        <v>63</v>
      </c>
      <c r="K1379" t="s">
        <v>51</v>
      </c>
      <c r="L1379" s="2">
        <v>45763</v>
      </c>
      <c r="M1379" s="2">
        <v>45747</v>
      </c>
    </row>
    <row r="1380" spans="1:13" x14ac:dyDescent="0.25">
      <c r="A1380">
        <v>2025</v>
      </c>
      <c r="B1380" s="2">
        <v>45658</v>
      </c>
      <c r="C1380" s="2">
        <v>45747</v>
      </c>
      <c r="D1380">
        <v>900</v>
      </c>
      <c r="E1380" s="7" t="s">
        <v>53</v>
      </c>
      <c r="F1380" s="7">
        <v>91</v>
      </c>
      <c r="G1380" t="s">
        <v>45</v>
      </c>
      <c r="H1380">
        <v>900</v>
      </c>
      <c r="I1380" s="7" t="s">
        <v>64</v>
      </c>
      <c r="K1380" t="s">
        <v>51</v>
      </c>
      <c r="L1380" s="2">
        <v>45763</v>
      </c>
      <c r="M1380" s="2">
        <v>45747</v>
      </c>
    </row>
    <row r="1381" spans="1:13" x14ac:dyDescent="0.25">
      <c r="A1381">
        <v>2025</v>
      </c>
      <c r="B1381" s="2">
        <v>45658</v>
      </c>
      <c r="C1381" s="2">
        <v>45747</v>
      </c>
      <c r="D1381">
        <v>900</v>
      </c>
      <c r="E1381" s="7" t="s">
        <v>53</v>
      </c>
      <c r="F1381" s="7">
        <v>91</v>
      </c>
      <c r="G1381" t="s">
        <v>45</v>
      </c>
      <c r="H1381">
        <v>900</v>
      </c>
      <c r="I1381" s="7" t="s">
        <v>63</v>
      </c>
      <c r="K1381" t="s">
        <v>51</v>
      </c>
      <c r="L1381" s="2">
        <v>45763</v>
      </c>
      <c r="M1381" s="2">
        <v>45747</v>
      </c>
    </row>
    <row r="1382" spans="1:13" x14ac:dyDescent="0.25">
      <c r="A1382">
        <v>2025</v>
      </c>
      <c r="B1382" s="2">
        <v>45658</v>
      </c>
      <c r="C1382" s="2">
        <v>45747</v>
      </c>
      <c r="D1382">
        <v>900</v>
      </c>
      <c r="E1382" s="7" t="s">
        <v>53</v>
      </c>
      <c r="F1382" s="7">
        <v>91</v>
      </c>
      <c r="G1382" t="s">
        <v>45</v>
      </c>
      <c r="H1382">
        <v>900</v>
      </c>
      <c r="I1382" s="7" t="s">
        <v>63</v>
      </c>
      <c r="K1382" t="s">
        <v>51</v>
      </c>
      <c r="L1382" s="2">
        <v>45763</v>
      </c>
      <c r="M1382" s="2">
        <v>45747</v>
      </c>
    </row>
    <row r="1383" spans="1:13" x14ac:dyDescent="0.25">
      <c r="A1383">
        <v>2025</v>
      </c>
      <c r="B1383" s="2">
        <v>45658</v>
      </c>
      <c r="C1383" s="2">
        <v>45747</v>
      </c>
      <c r="D1383">
        <v>900</v>
      </c>
      <c r="E1383" s="7" t="s">
        <v>53</v>
      </c>
      <c r="F1383" s="7">
        <v>91</v>
      </c>
      <c r="G1383" t="s">
        <v>45</v>
      </c>
      <c r="H1383">
        <v>900</v>
      </c>
      <c r="I1383" s="7" t="s">
        <v>63</v>
      </c>
      <c r="K1383" t="s">
        <v>51</v>
      </c>
      <c r="L1383" s="2">
        <v>45763</v>
      </c>
      <c r="M1383" s="2">
        <v>45747</v>
      </c>
    </row>
    <row r="1384" spans="1:13" x14ac:dyDescent="0.25">
      <c r="A1384">
        <v>2025</v>
      </c>
      <c r="B1384" s="2">
        <v>45658</v>
      </c>
      <c r="C1384" s="2">
        <v>45747</v>
      </c>
      <c r="D1384">
        <v>900</v>
      </c>
      <c r="E1384" s="7" t="s">
        <v>53</v>
      </c>
      <c r="F1384" s="7">
        <v>91</v>
      </c>
      <c r="G1384" t="s">
        <v>45</v>
      </c>
      <c r="H1384">
        <v>900</v>
      </c>
      <c r="I1384" s="7" t="s">
        <v>63</v>
      </c>
      <c r="K1384" t="s">
        <v>51</v>
      </c>
      <c r="L1384" s="2">
        <v>45763</v>
      </c>
      <c r="M1384" s="2">
        <v>45747</v>
      </c>
    </row>
    <row r="1385" spans="1:13" x14ac:dyDescent="0.25">
      <c r="A1385">
        <v>2025</v>
      </c>
      <c r="B1385" s="2">
        <v>45658</v>
      </c>
      <c r="C1385" s="2">
        <v>45747</v>
      </c>
      <c r="D1385">
        <v>900</v>
      </c>
      <c r="E1385" s="7" t="s">
        <v>53</v>
      </c>
      <c r="F1385" s="7">
        <v>91</v>
      </c>
      <c r="G1385" t="s">
        <v>45</v>
      </c>
      <c r="H1385">
        <v>900</v>
      </c>
      <c r="I1385" s="7" t="s">
        <v>63</v>
      </c>
      <c r="K1385" t="s">
        <v>51</v>
      </c>
      <c r="L1385" s="2">
        <v>45763</v>
      </c>
      <c r="M1385" s="2">
        <v>45747</v>
      </c>
    </row>
    <row r="1386" spans="1:13" x14ac:dyDescent="0.25">
      <c r="A1386">
        <v>2025</v>
      </c>
      <c r="B1386" s="2">
        <v>45658</v>
      </c>
      <c r="C1386" s="2">
        <v>45747</v>
      </c>
      <c r="D1386">
        <v>900</v>
      </c>
      <c r="E1386" s="7" t="s">
        <v>53</v>
      </c>
      <c r="F1386" s="7">
        <v>91</v>
      </c>
      <c r="G1386" t="s">
        <v>45</v>
      </c>
      <c r="H1386">
        <v>900</v>
      </c>
      <c r="I1386" s="7" t="s">
        <v>63</v>
      </c>
      <c r="K1386" t="s">
        <v>51</v>
      </c>
      <c r="L1386" s="2">
        <v>45763</v>
      </c>
      <c r="M1386" s="2">
        <v>45747</v>
      </c>
    </row>
    <row r="1387" spans="1:13" x14ac:dyDescent="0.25">
      <c r="A1387">
        <v>2025</v>
      </c>
      <c r="B1387" s="2">
        <v>45658</v>
      </c>
      <c r="C1387" s="2">
        <v>45747</v>
      </c>
      <c r="D1387">
        <v>900</v>
      </c>
      <c r="E1387" s="7" t="s">
        <v>53</v>
      </c>
      <c r="F1387" s="7">
        <v>91</v>
      </c>
      <c r="G1387" t="s">
        <v>45</v>
      </c>
      <c r="H1387">
        <v>900</v>
      </c>
      <c r="I1387" s="7" t="s">
        <v>63</v>
      </c>
      <c r="K1387" t="s">
        <v>51</v>
      </c>
      <c r="L1387" s="2">
        <v>45763</v>
      </c>
      <c r="M1387" s="2">
        <v>45747</v>
      </c>
    </row>
    <row r="1388" spans="1:13" x14ac:dyDescent="0.25">
      <c r="A1388">
        <v>2025</v>
      </c>
      <c r="B1388" s="2">
        <v>45658</v>
      </c>
      <c r="C1388" s="2">
        <v>45747</v>
      </c>
      <c r="D1388">
        <v>900</v>
      </c>
      <c r="E1388" s="7" t="s">
        <v>53</v>
      </c>
      <c r="F1388" s="7">
        <v>91</v>
      </c>
      <c r="G1388" t="s">
        <v>45</v>
      </c>
      <c r="H1388">
        <v>900</v>
      </c>
      <c r="I1388" s="7" t="s">
        <v>63</v>
      </c>
      <c r="K1388" t="s">
        <v>51</v>
      </c>
      <c r="L1388" s="2">
        <v>45763</v>
      </c>
      <c r="M1388" s="2">
        <v>45747</v>
      </c>
    </row>
    <row r="1389" spans="1:13" x14ac:dyDescent="0.25">
      <c r="A1389">
        <v>2025</v>
      </c>
      <c r="B1389" s="2">
        <v>45658</v>
      </c>
      <c r="C1389" s="2">
        <v>45747</v>
      </c>
      <c r="D1389">
        <v>900</v>
      </c>
      <c r="E1389" s="7" t="s">
        <v>53</v>
      </c>
      <c r="F1389" s="7">
        <v>91</v>
      </c>
      <c r="G1389" t="s">
        <v>45</v>
      </c>
      <c r="H1389">
        <v>900</v>
      </c>
      <c r="I1389" s="7" t="s">
        <v>63</v>
      </c>
      <c r="K1389" t="s">
        <v>51</v>
      </c>
      <c r="L1389" s="2">
        <v>45763</v>
      </c>
      <c r="M1389" s="2">
        <v>45747</v>
      </c>
    </row>
    <row r="1390" spans="1:13" x14ac:dyDescent="0.25">
      <c r="A1390">
        <v>2025</v>
      </c>
      <c r="B1390" s="2">
        <v>45658</v>
      </c>
      <c r="C1390" s="2">
        <v>45747</v>
      </c>
      <c r="D1390">
        <v>900</v>
      </c>
      <c r="E1390" s="7" t="s">
        <v>53</v>
      </c>
      <c r="F1390" s="7">
        <v>91</v>
      </c>
      <c r="G1390" t="s">
        <v>45</v>
      </c>
      <c r="H1390">
        <v>900</v>
      </c>
      <c r="I1390" s="7" t="s">
        <v>63</v>
      </c>
      <c r="K1390" t="s">
        <v>51</v>
      </c>
      <c r="L1390" s="2">
        <v>45763</v>
      </c>
      <c r="M1390" s="2">
        <v>45747</v>
      </c>
    </row>
    <row r="1391" spans="1:13" x14ac:dyDescent="0.25">
      <c r="A1391">
        <v>2025</v>
      </c>
      <c r="B1391" s="2">
        <v>45658</v>
      </c>
      <c r="C1391" s="2">
        <v>45747</v>
      </c>
      <c r="D1391">
        <v>900</v>
      </c>
      <c r="E1391" s="7" t="s">
        <v>53</v>
      </c>
      <c r="F1391" s="7">
        <v>91</v>
      </c>
      <c r="G1391" t="s">
        <v>45</v>
      </c>
      <c r="H1391">
        <v>900</v>
      </c>
      <c r="I1391" s="7" t="s">
        <v>63</v>
      </c>
      <c r="K1391" t="s">
        <v>51</v>
      </c>
      <c r="L1391" s="2">
        <v>45763</v>
      </c>
      <c r="M1391" s="2">
        <v>45747</v>
      </c>
    </row>
    <row r="1392" spans="1:13" x14ac:dyDescent="0.25">
      <c r="A1392">
        <v>2025</v>
      </c>
      <c r="B1392" s="2">
        <v>45658</v>
      </c>
      <c r="C1392" s="2">
        <v>45747</v>
      </c>
      <c r="D1392">
        <v>900</v>
      </c>
      <c r="E1392" s="7" t="s">
        <v>53</v>
      </c>
      <c r="F1392" s="7">
        <v>91</v>
      </c>
      <c r="G1392" t="s">
        <v>45</v>
      </c>
      <c r="H1392">
        <v>900</v>
      </c>
      <c r="I1392" s="7" t="s">
        <v>63</v>
      </c>
      <c r="K1392" t="s">
        <v>51</v>
      </c>
      <c r="L1392" s="2">
        <v>45763</v>
      </c>
      <c r="M1392" s="2">
        <v>45747</v>
      </c>
    </row>
    <row r="1393" spans="1:13" x14ac:dyDescent="0.25">
      <c r="A1393">
        <v>2025</v>
      </c>
      <c r="B1393" s="2">
        <v>45658</v>
      </c>
      <c r="C1393" s="2">
        <v>45747</v>
      </c>
      <c r="D1393">
        <v>900</v>
      </c>
      <c r="E1393" s="7" t="s">
        <v>53</v>
      </c>
      <c r="F1393" s="7">
        <v>91</v>
      </c>
      <c r="G1393" t="s">
        <v>45</v>
      </c>
      <c r="H1393">
        <v>900</v>
      </c>
      <c r="I1393" s="7" t="s">
        <v>63</v>
      </c>
      <c r="K1393" t="s">
        <v>51</v>
      </c>
      <c r="L1393" s="2">
        <v>45763</v>
      </c>
      <c r="M1393" s="2">
        <v>45747</v>
      </c>
    </row>
    <row r="1394" spans="1:13" x14ac:dyDescent="0.25">
      <c r="A1394">
        <v>2025</v>
      </c>
      <c r="B1394" s="2">
        <v>45658</v>
      </c>
      <c r="C1394" s="2">
        <v>45747</v>
      </c>
      <c r="D1394">
        <v>900</v>
      </c>
      <c r="E1394" s="7" t="s">
        <v>53</v>
      </c>
      <c r="F1394" s="7">
        <v>91</v>
      </c>
      <c r="G1394" t="s">
        <v>45</v>
      </c>
      <c r="H1394">
        <v>900</v>
      </c>
      <c r="I1394" s="7" t="s">
        <v>63</v>
      </c>
      <c r="K1394" t="s">
        <v>51</v>
      </c>
      <c r="L1394" s="2">
        <v>45763</v>
      </c>
      <c r="M1394" s="2">
        <v>45747</v>
      </c>
    </row>
    <row r="1395" spans="1:13" x14ac:dyDescent="0.25">
      <c r="A1395">
        <v>2025</v>
      </c>
      <c r="B1395" s="2">
        <v>45658</v>
      </c>
      <c r="C1395" s="2">
        <v>45747</v>
      </c>
      <c r="D1395">
        <v>900</v>
      </c>
      <c r="E1395" s="7" t="s">
        <v>53</v>
      </c>
      <c r="F1395" s="7">
        <v>91</v>
      </c>
      <c r="G1395" t="s">
        <v>45</v>
      </c>
      <c r="H1395">
        <v>900</v>
      </c>
      <c r="I1395" s="7" t="s">
        <v>63</v>
      </c>
      <c r="K1395" t="s">
        <v>51</v>
      </c>
      <c r="L1395" s="2">
        <v>45763</v>
      </c>
      <c r="M1395" s="2">
        <v>45747</v>
      </c>
    </row>
    <row r="1396" spans="1:13" x14ac:dyDescent="0.25">
      <c r="A1396">
        <v>2025</v>
      </c>
      <c r="B1396" s="2">
        <v>45658</v>
      </c>
      <c r="C1396" s="2">
        <v>45747</v>
      </c>
      <c r="D1396">
        <v>900</v>
      </c>
      <c r="E1396" s="7" t="s">
        <v>53</v>
      </c>
      <c r="F1396" s="7">
        <v>91</v>
      </c>
      <c r="G1396" t="s">
        <v>45</v>
      </c>
      <c r="H1396">
        <v>900</v>
      </c>
      <c r="I1396" s="7" t="s">
        <v>63</v>
      </c>
      <c r="K1396" t="s">
        <v>51</v>
      </c>
      <c r="L1396" s="2">
        <v>45763</v>
      </c>
      <c r="M1396" s="2">
        <v>45747</v>
      </c>
    </row>
    <row r="1397" spans="1:13" x14ac:dyDescent="0.25">
      <c r="A1397">
        <v>2025</v>
      </c>
      <c r="B1397" s="2">
        <v>45658</v>
      </c>
      <c r="C1397" s="2">
        <v>45747</v>
      </c>
      <c r="D1397">
        <v>900</v>
      </c>
      <c r="E1397" s="7" t="s">
        <v>53</v>
      </c>
      <c r="F1397" s="7">
        <v>91</v>
      </c>
      <c r="G1397" t="s">
        <v>45</v>
      </c>
      <c r="H1397">
        <v>900</v>
      </c>
      <c r="I1397" s="7" t="s">
        <v>63</v>
      </c>
      <c r="K1397" t="s">
        <v>51</v>
      </c>
      <c r="L1397" s="2">
        <v>45763</v>
      </c>
      <c r="M1397" s="2">
        <v>45747</v>
      </c>
    </row>
    <row r="1398" spans="1:13" x14ac:dyDescent="0.25">
      <c r="A1398">
        <v>2025</v>
      </c>
      <c r="B1398" s="2">
        <v>45658</v>
      </c>
      <c r="C1398" s="2">
        <v>45747</v>
      </c>
      <c r="D1398">
        <v>900</v>
      </c>
      <c r="E1398" s="7" t="s">
        <v>53</v>
      </c>
      <c r="F1398" s="7">
        <v>91</v>
      </c>
      <c r="G1398" t="s">
        <v>45</v>
      </c>
      <c r="H1398">
        <v>900</v>
      </c>
      <c r="I1398" s="7" t="s">
        <v>63</v>
      </c>
      <c r="K1398" t="s">
        <v>51</v>
      </c>
      <c r="L1398" s="2">
        <v>45763</v>
      </c>
      <c r="M1398" s="2">
        <v>45747</v>
      </c>
    </row>
    <row r="1399" spans="1:13" x14ac:dyDescent="0.25">
      <c r="A1399">
        <v>2025</v>
      </c>
      <c r="B1399" s="2">
        <v>45658</v>
      </c>
      <c r="C1399" s="2">
        <v>45747</v>
      </c>
      <c r="D1399">
        <v>900</v>
      </c>
      <c r="E1399" s="7" t="s">
        <v>53</v>
      </c>
      <c r="F1399" s="7">
        <v>91</v>
      </c>
      <c r="G1399" t="s">
        <v>45</v>
      </c>
      <c r="H1399">
        <v>900</v>
      </c>
      <c r="I1399" s="7" t="s">
        <v>63</v>
      </c>
      <c r="K1399" t="s">
        <v>51</v>
      </c>
      <c r="L1399" s="2">
        <v>45763</v>
      </c>
      <c r="M1399" s="2">
        <v>45747</v>
      </c>
    </row>
    <row r="1400" spans="1:13" x14ac:dyDescent="0.25">
      <c r="A1400">
        <v>2025</v>
      </c>
      <c r="B1400" s="2">
        <v>45658</v>
      </c>
      <c r="C1400" s="2">
        <v>45747</v>
      </c>
      <c r="D1400">
        <v>900</v>
      </c>
      <c r="E1400" s="7" t="s">
        <v>53</v>
      </c>
      <c r="F1400" s="7">
        <v>91</v>
      </c>
      <c r="G1400" t="s">
        <v>45</v>
      </c>
      <c r="H1400">
        <v>900</v>
      </c>
      <c r="I1400" s="7" t="s">
        <v>63</v>
      </c>
      <c r="K1400" t="s">
        <v>51</v>
      </c>
      <c r="L1400" s="2">
        <v>45763</v>
      </c>
      <c r="M1400" s="2">
        <v>45747</v>
      </c>
    </row>
    <row r="1401" spans="1:13" x14ac:dyDescent="0.25">
      <c r="A1401">
        <v>2025</v>
      </c>
      <c r="B1401" s="2">
        <v>45658</v>
      </c>
      <c r="C1401" s="2">
        <v>45747</v>
      </c>
      <c r="D1401">
        <v>900</v>
      </c>
      <c r="E1401" s="7" t="s">
        <v>53</v>
      </c>
      <c r="F1401" s="7">
        <v>91</v>
      </c>
      <c r="G1401" t="s">
        <v>45</v>
      </c>
      <c r="H1401">
        <v>900</v>
      </c>
      <c r="I1401" s="7" t="s">
        <v>63</v>
      </c>
      <c r="K1401" t="s">
        <v>51</v>
      </c>
      <c r="L1401" s="2">
        <v>45763</v>
      </c>
      <c r="M1401" s="2">
        <v>45747</v>
      </c>
    </row>
    <row r="1402" spans="1:13" x14ac:dyDescent="0.25">
      <c r="A1402">
        <v>2025</v>
      </c>
      <c r="B1402" s="2">
        <v>45658</v>
      </c>
      <c r="C1402" s="2">
        <v>45747</v>
      </c>
      <c r="D1402">
        <v>900</v>
      </c>
      <c r="E1402" s="7" t="s">
        <v>53</v>
      </c>
      <c r="F1402" s="7">
        <v>91</v>
      </c>
      <c r="G1402" t="s">
        <v>45</v>
      </c>
      <c r="H1402">
        <v>900</v>
      </c>
      <c r="I1402" s="7" t="s">
        <v>63</v>
      </c>
      <c r="K1402" t="s">
        <v>51</v>
      </c>
      <c r="L1402" s="2">
        <v>45763</v>
      </c>
      <c r="M1402" s="2">
        <v>45747</v>
      </c>
    </row>
    <row r="1403" spans="1:13" x14ac:dyDescent="0.25">
      <c r="A1403">
        <v>2025</v>
      </c>
      <c r="B1403" s="2">
        <v>45658</v>
      </c>
      <c r="C1403" s="2">
        <v>45747</v>
      </c>
      <c r="D1403">
        <v>900</v>
      </c>
      <c r="E1403" s="7" t="s">
        <v>53</v>
      </c>
      <c r="F1403" s="7">
        <v>91</v>
      </c>
      <c r="G1403" t="s">
        <v>45</v>
      </c>
      <c r="H1403">
        <v>900</v>
      </c>
      <c r="I1403" s="7" t="s">
        <v>63</v>
      </c>
      <c r="K1403" t="s">
        <v>51</v>
      </c>
      <c r="L1403" s="2">
        <v>45763</v>
      </c>
      <c r="M1403" s="2">
        <v>45747</v>
      </c>
    </row>
    <row r="1404" spans="1:13" x14ac:dyDescent="0.25">
      <c r="A1404">
        <v>2025</v>
      </c>
      <c r="B1404" s="2">
        <v>45658</v>
      </c>
      <c r="C1404" s="2">
        <v>45747</v>
      </c>
      <c r="D1404">
        <v>900</v>
      </c>
      <c r="E1404" s="7" t="s">
        <v>53</v>
      </c>
      <c r="F1404" s="7">
        <v>91</v>
      </c>
      <c r="G1404" t="s">
        <v>45</v>
      </c>
      <c r="H1404">
        <v>900</v>
      </c>
      <c r="I1404" s="7" t="s">
        <v>64</v>
      </c>
      <c r="K1404" t="s">
        <v>51</v>
      </c>
      <c r="L1404" s="2">
        <v>45763</v>
      </c>
      <c r="M1404" s="2">
        <v>45747</v>
      </c>
    </row>
    <row r="1405" spans="1:13" x14ac:dyDescent="0.25">
      <c r="A1405">
        <v>2025</v>
      </c>
      <c r="B1405" s="2">
        <v>45658</v>
      </c>
      <c r="C1405" s="2">
        <v>45747</v>
      </c>
      <c r="D1405">
        <v>900</v>
      </c>
      <c r="E1405" s="7" t="s">
        <v>53</v>
      </c>
      <c r="F1405" s="7">
        <v>91</v>
      </c>
      <c r="G1405" t="s">
        <v>45</v>
      </c>
      <c r="H1405">
        <v>900</v>
      </c>
      <c r="I1405" s="7" t="s">
        <v>63</v>
      </c>
      <c r="K1405" t="s">
        <v>51</v>
      </c>
      <c r="L1405" s="2">
        <v>45763</v>
      </c>
      <c r="M1405" s="2">
        <v>45747</v>
      </c>
    </row>
    <row r="1406" spans="1:13" x14ac:dyDescent="0.25">
      <c r="A1406">
        <v>2025</v>
      </c>
      <c r="B1406" s="2">
        <v>45658</v>
      </c>
      <c r="C1406" s="2">
        <v>45747</v>
      </c>
      <c r="D1406">
        <v>900</v>
      </c>
      <c r="E1406" s="7" t="s">
        <v>53</v>
      </c>
      <c r="F1406" s="7">
        <v>91</v>
      </c>
      <c r="G1406" t="s">
        <v>45</v>
      </c>
      <c r="H1406">
        <v>900</v>
      </c>
      <c r="I1406" s="7" t="s">
        <v>63</v>
      </c>
      <c r="K1406" t="s">
        <v>51</v>
      </c>
      <c r="L1406" s="2">
        <v>45763</v>
      </c>
      <c r="M1406" s="2">
        <v>45747</v>
      </c>
    </row>
    <row r="1407" spans="1:13" x14ac:dyDescent="0.25">
      <c r="A1407">
        <v>2025</v>
      </c>
      <c r="B1407" s="2">
        <v>45658</v>
      </c>
      <c r="C1407" s="2">
        <v>45747</v>
      </c>
      <c r="D1407">
        <v>900</v>
      </c>
      <c r="E1407" s="7" t="s">
        <v>53</v>
      </c>
      <c r="F1407" s="7">
        <v>91</v>
      </c>
      <c r="G1407" t="s">
        <v>45</v>
      </c>
      <c r="H1407">
        <v>900</v>
      </c>
      <c r="I1407" s="7" t="s">
        <v>63</v>
      </c>
      <c r="K1407" t="s">
        <v>51</v>
      </c>
      <c r="L1407" s="2">
        <v>45763</v>
      </c>
      <c r="M1407" s="2">
        <v>45747</v>
      </c>
    </row>
    <row r="1408" spans="1:13" x14ac:dyDescent="0.25">
      <c r="A1408">
        <v>2025</v>
      </c>
      <c r="B1408" s="2">
        <v>45658</v>
      </c>
      <c r="C1408" s="2">
        <v>45747</v>
      </c>
      <c r="D1408">
        <v>900</v>
      </c>
      <c r="E1408" s="7" t="s">
        <v>53</v>
      </c>
      <c r="F1408" s="7">
        <v>91</v>
      </c>
      <c r="G1408" t="s">
        <v>45</v>
      </c>
      <c r="H1408">
        <v>900</v>
      </c>
      <c r="I1408" s="7" t="s">
        <v>63</v>
      </c>
      <c r="K1408" t="s">
        <v>51</v>
      </c>
      <c r="L1408" s="2">
        <v>45763</v>
      </c>
      <c r="M1408" s="2">
        <v>45747</v>
      </c>
    </row>
    <row r="1409" spans="1:13" x14ac:dyDescent="0.25">
      <c r="A1409">
        <v>2025</v>
      </c>
      <c r="B1409" s="2">
        <v>45658</v>
      </c>
      <c r="C1409" s="2">
        <v>45747</v>
      </c>
      <c r="D1409">
        <v>900</v>
      </c>
      <c r="E1409" s="7" t="s">
        <v>53</v>
      </c>
      <c r="F1409" s="7">
        <v>91</v>
      </c>
      <c r="G1409" t="s">
        <v>45</v>
      </c>
      <c r="H1409">
        <v>900</v>
      </c>
      <c r="I1409" s="7" t="s">
        <v>63</v>
      </c>
      <c r="K1409" t="s">
        <v>51</v>
      </c>
      <c r="L1409" s="2">
        <v>45763</v>
      </c>
      <c r="M1409" s="2">
        <v>45747</v>
      </c>
    </row>
    <row r="1410" spans="1:13" x14ac:dyDescent="0.25">
      <c r="A1410">
        <v>2025</v>
      </c>
      <c r="B1410" s="2">
        <v>45658</v>
      </c>
      <c r="C1410" s="2">
        <v>45747</v>
      </c>
      <c r="D1410">
        <v>900</v>
      </c>
      <c r="E1410" s="7" t="s">
        <v>53</v>
      </c>
      <c r="F1410" s="7">
        <v>91</v>
      </c>
      <c r="G1410" t="s">
        <v>45</v>
      </c>
      <c r="H1410">
        <v>900</v>
      </c>
      <c r="I1410" s="7" t="s">
        <v>63</v>
      </c>
      <c r="K1410" t="s">
        <v>51</v>
      </c>
      <c r="L1410" s="2">
        <v>45763</v>
      </c>
      <c r="M1410" s="2">
        <v>45747</v>
      </c>
    </row>
    <row r="1411" spans="1:13" x14ac:dyDescent="0.25">
      <c r="A1411">
        <v>2025</v>
      </c>
      <c r="B1411" s="2">
        <v>45658</v>
      </c>
      <c r="C1411" s="2">
        <v>45747</v>
      </c>
      <c r="D1411">
        <v>900</v>
      </c>
      <c r="E1411" s="7" t="s">
        <v>53</v>
      </c>
      <c r="F1411" s="7">
        <v>91</v>
      </c>
      <c r="G1411" t="s">
        <v>45</v>
      </c>
      <c r="H1411">
        <v>900</v>
      </c>
      <c r="I1411" s="7" t="s">
        <v>63</v>
      </c>
      <c r="K1411" t="s">
        <v>51</v>
      </c>
      <c r="L1411" s="2">
        <v>45763</v>
      </c>
      <c r="M1411" s="2">
        <v>45747</v>
      </c>
    </row>
    <row r="1412" spans="1:13" x14ac:dyDescent="0.25">
      <c r="A1412">
        <v>2025</v>
      </c>
      <c r="B1412" s="2">
        <v>45658</v>
      </c>
      <c r="C1412" s="2">
        <v>45747</v>
      </c>
      <c r="D1412">
        <v>900</v>
      </c>
      <c r="E1412" s="7" t="s">
        <v>53</v>
      </c>
      <c r="F1412" s="7">
        <v>91</v>
      </c>
      <c r="G1412" t="s">
        <v>45</v>
      </c>
      <c r="H1412">
        <v>900</v>
      </c>
      <c r="I1412" s="7" t="s">
        <v>63</v>
      </c>
      <c r="K1412" t="s">
        <v>51</v>
      </c>
      <c r="L1412" s="2">
        <v>45763</v>
      </c>
      <c r="M1412" s="2">
        <v>45747</v>
      </c>
    </row>
    <row r="1413" spans="1:13" x14ac:dyDescent="0.25">
      <c r="A1413">
        <v>2025</v>
      </c>
      <c r="B1413" s="2">
        <v>45658</v>
      </c>
      <c r="C1413" s="2">
        <v>45747</v>
      </c>
      <c r="D1413">
        <v>900</v>
      </c>
      <c r="E1413" s="7" t="s">
        <v>53</v>
      </c>
      <c r="F1413" s="7">
        <v>91</v>
      </c>
      <c r="G1413" t="s">
        <v>45</v>
      </c>
      <c r="H1413">
        <v>900</v>
      </c>
      <c r="I1413" s="7" t="s">
        <v>64</v>
      </c>
      <c r="K1413" t="s">
        <v>51</v>
      </c>
      <c r="L1413" s="2">
        <v>45763</v>
      </c>
      <c r="M1413" s="2">
        <v>45747</v>
      </c>
    </row>
    <row r="1414" spans="1:13" x14ac:dyDescent="0.25">
      <c r="A1414">
        <v>2025</v>
      </c>
      <c r="B1414" s="2">
        <v>45658</v>
      </c>
      <c r="C1414" s="2">
        <v>45747</v>
      </c>
      <c r="D1414">
        <v>900</v>
      </c>
      <c r="E1414" s="7" t="s">
        <v>53</v>
      </c>
      <c r="F1414" s="7">
        <v>91</v>
      </c>
      <c r="G1414" t="s">
        <v>45</v>
      </c>
      <c r="H1414">
        <v>900</v>
      </c>
      <c r="I1414" s="7" t="s">
        <v>63</v>
      </c>
      <c r="K1414" t="s">
        <v>51</v>
      </c>
      <c r="L1414" s="2">
        <v>45763</v>
      </c>
      <c r="M1414" s="2">
        <v>45747</v>
      </c>
    </row>
    <row r="1415" spans="1:13" x14ac:dyDescent="0.25">
      <c r="A1415">
        <v>2025</v>
      </c>
      <c r="B1415" s="2">
        <v>45658</v>
      </c>
      <c r="C1415" s="2">
        <v>45747</v>
      </c>
      <c r="D1415">
        <v>900</v>
      </c>
      <c r="E1415" s="7" t="s">
        <v>53</v>
      </c>
      <c r="F1415" s="7">
        <v>91</v>
      </c>
      <c r="G1415" t="s">
        <v>45</v>
      </c>
      <c r="H1415">
        <v>900</v>
      </c>
      <c r="I1415" s="7" t="s">
        <v>63</v>
      </c>
      <c r="K1415" t="s">
        <v>51</v>
      </c>
      <c r="L1415" s="2">
        <v>45763</v>
      </c>
      <c r="M1415" s="2">
        <v>45747</v>
      </c>
    </row>
    <row r="1416" spans="1:13" x14ac:dyDescent="0.25">
      <c r="A1416">
        <v>2025</v>
      </c>
      <c r="B1416" s="2">
        <v>45658</v>
      </c>
      <c r="C1416" s="2">
        <v>45747</v>
      </c>
      <c r="D1416">
        <v>900</v>
      </c>
      <c r="E1416" s="7" t="s">
        <v>53</v>
      </c>
      <c r="F1416" s="7">
        <v>91</v>
      </c>
      <c r="G1416" t="s">
        <v>45</v>
      </c>
      <c r="H1416">
        <v>900</v>
      </c>
      <c r="I1416" s="7" t="s">
        <v>64</v>
      </c>
      <c r="K1416" t="s">
        <v>51</v>
      </c>
      <c r="L1416" s="2">
        <v>45763</v>
      </c>
      <c r="M1416" s="2">
        <v>45747</v>
      </c>
    </row>
    <row r="1417" spans="1:13" x14ac:dyDescent="0.25">
      <c r="A1417">
        <v>2025</v>
      </c>
      <c r="B1417" s="2">
        <v>45658</v>
      </c>
      <c r="C1417" s="2">
        <v>45747</v>
      </c>
      <c r="D1417">
        <v>900</v>
      </c>
      <c r="E1417" s="7" t="s">
        <v>53</v>
      </c>
      <c r="F1417" s="7">
        <v>91</v>
      </c>
      <c r="G1417" t="s">
        <v>45</v>
      </c>
      <c r="H1417">
        <v>900</v>
      </c>
      <c r="I1417" s="7" t="s">
        <v>63</v>
      </c>
      <c r="K1417" t="s">
        <v>51</v>
      </c>
      <c r="L1417" s="2">
        <v>45763</v>
      </c>
      <c r="M1417" s="2">
        <v>45747</v>
      </c>
    </row>
    <row r="1418" spans="1:13" x14ac:dyDescent="0.25">
      <c r="A1418">
        <v>2025</v>
      </c>
      <c r="B1418" s="2">
        <v>45658</v>
      </c>
      <c r="C1418" s="2">
        <v>45747</v>
      </c>
      <c r="D1418">
        <v>900</v>
      </c>
      <c r="E1418" s="7" t="s">
        <v>53</v>
      </c>
      <c r="F1418" s="7">
        <v>91</v>
      </c>
      <c r="G1418" t="s">
        <v>45</v>
      </c>
      <c r="H1418">
        <v>900</v>
      </c>
      <c r="I1418" s="7" t="s">
        <v>63</v>
      </c>
      <c r="K1418" t="s">
        <v>51</v>
      </c>
      <c r="L1418" s="2">
        <v>45763</v>
      </c>
      <c r="M1418" s="2">
        <v>45747</v>
      </c>
    </row>
    <row r="1419" spans="1:13" x14ac:dyDescent="0.25">
      <c r="A1419">
        <v>2025</v>
      </c>
      <c r="B1419" s="2">
        <v>45658</v>
      </c>
      <c r="C1419" s="2">
        <v>45747</v>
      </c>
      <c r="D1419">
        <v>900</v>
      </c>
      <c r="E1419" s="7" t="s">
        <v>53</v>
      </c>
      <c r="F1419" s="7">
        <v>91</v>
      </c>
      <c r="G1419" t="s">
        <v>45</v>
      </c>
      <c r="H1419">
        <v>900</v>
      </c>
      <c r="I1419" s="7" t="s">
        <v>63</v>
      </c>
      <c r="K1419" t="s">
        <v>51</v>
      </c>
      <c r="L1419" s="2">
        <v>45763</v>
      </c>
      <c r="M1419" s="2">
        <v>45747</v>
      </c>
    </row>
    <row r="1420" spans="1:13" x14ac:dyDescent="0.25">
      <c r="A1420">
        <v>2025</v>
      </c>
      <c r="B1420" s="2">
        <v>45658</v>
      </c>
      <c r="C1420" s="2">
        <v>45747</v>
      </c>
      <c r="D1420">
        <v>900</v>
      </c>
      <c r="E1420" s="7" t="s">
        <v>53</v>
      </c>
      <c r="F1420" s="7">
        <v>91</v>
      </c>
      <c r="G1420" t="s">
        <v>45</v>
      </c>
      <c r="H1420">
        <v>900</v>
      </c>
      <c r="I1420" s="7" t="s">
        <v>64</v>
      </c>
      <c r="K1420" t="s">
        <v>51</v>
      </c>
      <c r="L1420" s="2">
        <v>45763</v>
      </c>
      <c r="M1420" s="2">
        <v>45747</v>
      </c>
    </row>
    <row r="1421" spans="1:13" x14ac:dyDescent="0.25">
      <c r="A1421">
        <v>2025</v>
      </c>
      <c r="B1421" s="2">
        <v>45658</v>
      </c>
      <c r="C1421" s="2">
        <v>45747</v>
      </c>
      <c r="D1421">
        <v>900</v>
      </c>
      <c r="E1421" s="7" t="s">
        <v>53</v>
      </c>
      <c r="F1421" s="7">
        <v>91</v>
      </c>
      <c r="G1421" t="s">
        <v>45</v>
      </c>
      <c r="H1421">
        <v>900</v>
      </c>
      <c r="I1421" s="7" t="s">
        <v>63</v>
      </c>
      <c r="K1421" t="s">
        <v>51</v>
      </c>
      <c r="L1421" s="2">
        <v>45763</v>
      </c>
      <c r="M1421" s="2">
        <v>45747</v>
      </c>
    </row>
    <row r="1422" spans="1:13" x14ac:dyDescent="0.25">
      <c r="A1422">
        <v>2025</v>
      </c>
      <c r="B1422" s="2">
        <v>45658</v>
      </c>
      <c r="C1422" s="2">
        <v>45747</v>
      </c>
      <c r="D1422">
        <v>900</v>
      </c>
      <c r="E1422" s="7" t="s">
        <v>53</v>
      </c>
      <c r="F1422" s="7">
        <v>91</v>
      </c>
      <c r="G1422" t="s">
        <v>45</v>
      </c>
      <c r="H1422">
        <v>900</v>
      </c>
      <c r="I1422" s="7" t="s">
        <v>63</v>
      </c>
      <c r="K1422" t="s">
        <v>51</v>
      </c>
      <c r="L1422" s="2">
        <v>45763</v>
      </c>
      <c r="M1422" s="2">
        <v>45747</v>
      </c>
    </row>
    <row r="1423" spans="1:13" x14ac:dyDescent="0.25">
      <c r="A1423">
        <v>2025</v>
      </c>
      <c r="B1423" s="2">
        <v>45658</v>
      </c>
      <c r="C1423" s="2">
        <v>45747</v>
      </c>
      <c r="D1423">
        <v>900</v>
      </c>
      <c r="E1423" s="7" t="s">
        <v>53</v>
      </c>
      <c r="F1423" s="7">
        <v>91</v>
      </c>
      <c r="G1423" t="s">
        <v>45</v>
      </c>
      <c r="H1423">
        <v>900</v>
      </c>
      <c r="I1423" s="7" t="s">
        <v>63</v>
      </c>
      <c r="K1423" t="s">
        <v>51</v>
      </c>
      <c r="L1423" s="2">
        <v>45763</v>
      </c>
      <c r="M1423" s="2">
        <v>45747</v>
      </c>
    </row>
    <row r="1424" spans="1:13" x14ac:dyDescent="0.25">
      <c r="A1424">
        <v>2025</v>
      </c>
      <c r="B1424" s="2">
        <v>45658</v>
      </c>
      <c r="C1424" s="2">
        <v>45747</v>
      </c>
      <c r="D1424">
        <v>900</v>
      </c>
      <c r="E1424" s="7" t="s">
        <v>53</v>
      </c>
      <c r="F1424" s="7">
        <v>91</v>
      </c>
      <c r="G1424" t="s">
        <v>45</v>
      </c>
      <c r="H1424">
        <v>900</v>
      </c>
      <c r="I1424" s="7" t="s">
        <v>63</v>
      </c>
      <c r="K1424" t="s">
        <v>51</v>
      </c>
      <c r="L1424" s="2">
        <v>45763</v>
      </c>
      <c r="M1424" s="2">
        <v>45747</v>
      </c>
    </row>
    <row r="1425" spans="1:13" x14ac:dyDescent="0.25">
      <c r="A1425">
        <v>2025</v>
      </c>
      <c r="B1425" s="2">
        <v>45658</v>
      </c>
      <c r="C1425" s="2">
        <v>45747</v>
      </c>
      <c r="D1425">
        <v>900</v>
      </c>
      <c r="E1425" s="7" t="s">
        <v>53</v>
      </c>
      <c r="F1425" s="7">
        <v>91</v>
      </c>
      <c r="G1425" t="s">
        <v>45</v>
      </c>
      <c r="H1425">
        <v>900</v>
      </c>
      <c r="I1425" s="7" t="s">
        <v>63</v>
      </c>
      <c r="K1425" t="s">
        <v>51</v>
      </c>
      <c r="L1425" s="2">
        <v>45763</v>
      </c>
      <c r="M1425" s="2">
        <v>45747</v>
      </c>
    </row>
    <row r="1426" spans="1:13" x14ac:dyDescent="0.25">
      <c r="A1426">
        <v>2025</v>
      </c>
      <c r="B1426" s="2">
        <v>45658</v>
      </c>
      <c r="C1426" s="2">
        <v>45747</v>
      </c>
      <c r="D1426">
        <v>900</v>
      </c>
      <c r="E1426" s="7" t="s">
        <v>53</v>
      </c>
      <c r="F1426" s="7">
        <v>91</v>
      </c>
      <c r="G1426" t="s">
        <v>45</v>
      </c>
      <c r="H1426">
        <v>900</v>
      </c>
      <c r="I1426" s="7" t="s">
        <v>63</v>
      </c>
      <c r="K1426" t="s">
        <v>51</v>
      </c>
      <c r="L1426" s="2">
        <v>45763</v>
      </c>
      <c r="M1426" s="2">
        <v>45747</v>
      </c>
    </row>
    <row r="1427" spans="1:13" x14ac:dyDescent="0.25">
      <c r="A1427">
        <v>2025</v>
      </c>
      <c r="B1427" s="2">
        <v>45658</v>
      </c>
      <c r="C1427" s="2">
        <v>45747</v>
      </c>
      <c r="D1427">
        <v>900</v>
      </c>
      <c r="E1427" s="7" t="s">
        <v>53</v>
      </c>
      <c r="F1427" s="7">
        <v>91</v>
      </c>
      <c r="G1427" t="s">
        <v>45</v>
      </c>
      <c r="H1427">
        <v>900</v>
      </c>
      <c r="I1427" s="7" t="s">
        <v>63</v>
      </c>
      <c r="K1427" t="s">
        <v>51</v>
      </c>
      <c r="L1427" s="2">
        <v>45763</v>
      </c>
      <c r="M1427" s="2">
        <v>45747</v>
      </c>
    </row>
    <row r="1428" spans="1:13" x14ac:dyDescent="0.25">
      <c r="A1428">
        <v>2025</v>
      </c>
      <c r="B1428" s="2">
        <v>45658</v>
      </c>
      <c r="C1428" s="2">
        <v>45747</v>
      </c>
      <c r="D1428">
        <v>900</v>
      </c>
      <c r="E1428" s="7" t="s">
        <v>53</v>
      </c>
      <c r="F1428" s="7">
        <v>91</v>
      </c>
      <c r="G1428" t="s">
        <v>45</v>
      </c>
      <c r="H1428">
        <v>900</v>
      </c>
      <c r="I1428" s="7" t="s">
        <v>63</v>
      </c>
      <c r="K1428" t="s">
        <v>51</v>
      </c>
      <c r="L1428" s="2">
        <v>45763</v>
      </c>
      <c r="M1428" s="2">
        <v>45747</v>
      </c>
    </row>
    <row r="1429" spans="1:13" x14ac:dyDescent="0.25">
      <c r="A1429">
        <v>2025</v>
      </c>
      <c r="B1429" s="2">
        <v>45658</v>
      </c>
      <c r="C1429" s="2">
        <v>45747</v>
      </c>
      <c r="D1429">
        <v>900</v>
      </c>
      <c r="E1429" s="7" t="s">
        <v>53</v>
      </c>
      <c r="F1429" s="7">
        <v>91</v>
      </c>
      <c r="G1429" t="s">
        <v>45</v>
      </c>
      <c r="H1429">
        <v>900</v>
      </c>
      <c r="I1429" s="7" t="s">
        <v>64</v>
      </c>
      <c r="K1429" t="s">
        <v>51</v>
      </c>
      <c r="L1429" s="2">
        <v>45763</v>
      </c>
      <c r="M1429" s="2">
        <v>45747</v>
      </c>
    </row>
    <row r="1430" spans="1:13" x14ac:dyDescent="0.25">
      <c r="A1430">
        <v>2025</v>
      </c>
      <c r="B1430" s="2">
        <v>45658</v>
      </c>
      <c r="C1430" s="2">
        <v>45747</v>
      </c>
      <c r="D1430">
        <v>900</v>
      </c>
      <c r="E1430" s="7" t="s">
        <v>53</v>
      </c>
      <c r="F1430" s="7">
        <v>91</v>
      </c>
      <c r="G1430" t="s">
        <v>45</v>
      </c>
      <c r="H1430">
        <v>900</v>
      </c>
      <c r="I1430" s="7" t="s">
        <v>63</v>
      </c>
      <c r="K1430" t="s">
        <v>51</v>
      </c>
      <c r="L1430" s="2">
        <v>45763</v>
      </c>
      <c r="M1430" s="2">
        <v>45747</v>
      </c>
    </row>
    <row r="1431" spans="1:13" x14ac:dyDescent="0.25">
      <c r="A1431">
        <v>2025</v>
      </c>
      <c r="B1431" s="2">
        <v>45658</v>
      </c>
      <c r="C1431" s="2">
        <v>45747</v>
      </c>
      <c r="D1431">
        <v>900</v>
      </c>
      <c r="E1431" s="7" t="s">
        <v>53</v>
      </c>
      <c r="F1431" s="7">
        <v>91</v>
      </c>
      <c r="G1431" t="s">
        <v>45</v>
      </c>
      <c r="H1431">
        <v>900</v>
      </c>
      <c r="I1431" s="7" t="s">
        <v>63</v>
      </c>
      <c r="K1431" t="s">
        <v>51</v>
      </c>
      <c r="L1431" s="2">
        <v>45763</v>
      </c>
      <c r="M1431" s="2">
        <v>45747</v>
      </c>
    </row>
    <row r="1432" spans="1:13" x14ac:dyDescent="0.25">
      <c r="A1432">
        <v>2025</v>
      </c>
      <c r="B1432" s="2">
        <v>45658</v>
      </c>
      <c r="C1432" s="2">
        <v>45747</v>
      </c>
      <c r="D1432">
        <v>900</v>
      </c>
      <c r="E1432" s="7" t="s">
        <v>53</v>
      </c>
      <c r="F1432" s="7">
        <v>91</v>
      </c>
      <c r="G1432" t="s">
        <v>45</v>
      </c>
      <c r="H1432">
        <v>900</v>
      </c>
      <c r="I1432" s="7" t="s">
        <v>63</v>
      </c>
      <c r="K1432" t="s">
        <v>51</v>
      </c>
      <c r="L1432" s="2">
        <v>45763</v>
      </c>
      <c r="M1432" s="2">
        <v>45747</v>
      </c>
    </row>
    <row r="1433" spans="1:13" x14ac:dyDescent="0.25">
      <c r="A1433">
        <v>2025</v>
      </c>
      <c r="B1433" s="2">
        <v>45658</v>
      </c>
      <c r="C1433" s="2">
        <v>45747</v>
      </c>
      <c r="D1433">
        <v>900</v>
      </c>
      <c r="E1433" s="7" t="s">
        <v>53</v>
      </c>
      <c r="F1433" s="7">
        <v>91</v>
      </c>
      <c r="G1433" t="s">
        <v>45</v>
      </c>
      <c r="H1433">
        <v>900</v>
      </c>
      <c r="I1433" s="7" t="s">
        <v>63</v>
      </c>
      <c r="K1433" t="s">
        <v>51</v>
      </c>
      <c r="L1433" s="2">
        <v>45763</v>
      </c>
      <c r="M1433" s="2">
        <v>45747</v>
      </c>
    </row>
    <row r="1434" spans="1:13" x14ac:dyDescent="0.25">
      <c r="A1434">
        <v>2025</v>
      </c>
      <c r="B1434" s="2">
        <v>45658</v>
      </c>
      <c r="C1434" s="2">
        <v>45747</v>
      </c>
      <c r="D1434">
        <v>900</v>
      </c>
      <c r="E1434" s="7" t="s">
        <v>53</v>
      </c>
      <c r="F1434" s="7">
        <v>91</v>
      </c>
      <c r="G1434" t="s">
        <v>45</v>
      </c>
      <c r="H1434">
        <v>900</v>
      </c>
      <c r="I1434" s="7" t="s">
        <v>63</v>
      </c>
      <c r="K1434" t="s">
        <v>51</v>
      </c>
      <c r="L1434" s="2">
        <v>45763</v>
      </c>
      <c r="M1434" s="2">
        <v>45747</v>
      </c>
    </row>
    <row r="1435" spans="1:13" x14ac:dyDescent="0.25">
      <c r="A1435">
        <v>2025</v>
      </c>
      <c r="B1435" s="2">
        <v>45658</v>
      </c>
      <c r="C1435" s="2">
        <v>45747</v>
      </c>
      <c r="D1435">
        <v>900</v>
      </c>
      <c r="E1435" s="7" t="s">
        <v>53</v>
      </c>
      <c r="F1435" s="7">
        <v>91</v>
      </c>
      <c r="G1435" t="s">
        <v>45</v>
      </c>
      <c r="H1435">
        <v>900</v>
      </c>
      <c r="I1435" s="7" t="s">
        <v>63</v>
      </c>
      <c r="K1435" t="s">
        <v>51</v>
      </c>
      <c r="L1435" s="2">
        <v>45763</v>
      </c>
      <c r="M1435" s="2">
        <v>45747</v>
      </c>
    </row>
    <row r="1436" spans="1:13" x14ac:dyDescent="0.25">
      <c r="A1436">
        <v>2025</v>
      </c>
      <c r="B1436" s="2">
        <v>45658</v>
      </c>
      <c r="C1436" s="2">
        <v>45747</v>
      </c>
      <c r="D1436">
        <v>900</v>
      </c>
      <c r="E1436" s="7" t="s">
        <v>53</v>
      </c>
      <c r="F1436" s="7">
        <v>91</v>
      </c>
      <c r="G1436" t="s">
        <v>45</v>
      </c>
      <c r="H1436">
        <v>900</v>
      </c>
      <c r="I1436" s="7" t="s">
        <v>63</v>
      </c>
      <c r="K1436" t="s">
        <v>51</v>
      </c>
      <c r="L1436" s="2">
        <v>45763</v>
      </c>
      <c r="M1436" s="2">
        <v>45747</v>
      </c>
    </row>
    <row r="1437" spans="1:13" x14ac:dyDescent="0.25">
      <c r="A1437">
        <v>2025</v>
      </c>
      <c r="B1437" s="2">
        <v>45658</v>
      </c>
      <c r="C1437" s="2">
        <v>45747</v>
      </c>
      <c r="D1437">
        <v>900</v>
      </c>
      <c r="E1437" s="7" t="s">
        <v>53</v>
      </c>
      <c r="F1437" s="7">
        <v>91</v>
      </c>
      <c r="G1437" t="s">
        <v>45</v>
      </c>
      <c r="H1437">
        <v>900</v>
      </c>
      <c r="I1437" s="7" t="s">
        <v>63</v>
      </c>
      <c r="K1437" t="s">
        <v>51</v>
      </c>
      <c r="L1437" s="2">
        <v>45763</v>
      </c>
      <c r="M1437" s="2">
        <v>45747</v>
      </c>
    </row>
    <row r="1438" spans="1:13" x14ac:dyDescent="0.25">
      <c r="A1438">
        <v>2025</v>
      </c>
      <c r="B1438" s="2">
        <v>45658</v>
      </c>
      <c r="C1438" s="2">
        <v>45747</v>
      </c>
      <c r="D1438">
        <v>900</v>
      </c>
      <c r="E1438" s="7" t="s">
        <v>53</v>
      </c>
      <c r="F1438" s="7">
        <v>91</v>
      </c>
      <c r="G1438" t="s">
        <v>45</v>
      </c>
      <c r="H1438">
        <v>900</v>
      </c>
      <c r="I1438" s="7" t="s">
        <v>63</v>
      </c>
      <c r="K1438" t="s">
        <v>51</v>
      </c>
      <c r="L1438" s="2">
        <v>45763</v>
      </c>
      <c r="M1438" s="2">
        <v>45747</v>
      </c>
    </row>
    <row r="1439" spans="1:13" x14ac:dyDescent="0.25">
      <c r="A1439">
        <v>2025</v>
      </c>
      <c r="B1439" s="2">
        <v>45658</v>
      </c>
      <c r="C1439" s="2">
        <v>45747</v>
      </c>
      <c r="D1439">
        <v>900</v>
      </c>
      <c r="E1439" s="7" t="s">
        <v>53</v>
      </c>
      <c r="F1439" s="7">
        <v>91</v>
      </c>
      <c r="G1439" t="s">
        <v>45</v>
      </c>
      <c r="H1439">
        <v>900</v>
      </c>
      <c r="I1439" s="7" t="s">
        <v>63</v>
      </c>
      <c r="K1439" t="s">
        <v>51</v>
      </c>
      <c r="L1439" s="2">
        <v>45763</v>
      </c>
      <c r="M1439" s="2">
        <v>45747</v>
      </c>
    </row>
    <row r="1440" spans="1:13" x14ac:dyDescent="0.25">
      <c r="A1440">
        <v>2025</v>
      </c>
      <c r="B1440" s="2">
        <v>45658</v>
      </c>
      <c r="C1440" s="2">
        <v>45747</v>
      </c>
      <c r="D1440">
        <v>900</v>
      </c>
      <c r="E1440" s="7" t="s">
        <v>53</v>
      </c>
      <c r="F1440" s="7">
        <v>91</v>
      </c>
      <c r="G1440" t="s">
        <v>45</v>
      </c>
      <c r="H1440">
        <v>900</v>
      </c>
      <c r="I1440" s="7" t="s">
        <v>63</v>
      </c>
      <c r="K1440" t="s">
        <v>51</v>
      </c>
      <c r="L1440" s="2">
        <v>45763</v>
      </c>
      <c r="M1440" s="2">
        <v>45747</v>
      </c>
    </row>
    <row r="1441" spans="1:13" x14ac:dyDescent="0.25">
      <c r="A1441">
        <v>2025</v>
      </c>
      <c r="B1441" s="2">
        <v>45658</v>
      </c>
      <c r="C1441" s="2">
        <v>45747</v>
      </c>
      <c r="D1441">
        <v>900</v>
      </c>
      <c r="E1441" s="7" t="s">
        <v>53</v>
      </c>
      <c r="F1441" s="7">
        <v>91</v>
      </c>
      <c r="G1441" t="s">
        <v>45</v>
      </c>
      <c r="H1441">
        <v>900</v>
      </c>
      <c r="I1441" s="7" t="s">
        <v>63</v>
      </c>
      <c r="K1441" t="s">
        <v>51</v>
      </c>
      <c r="L1441" s="2">
        <v>45763</v>
      </c>
      <c r="M1441" s="2">
        <v>45747</v>
      </c>
    </row>
    <row r="1442" spans="1:13" x14ac:dyDescent="0.25">
      <c r="A1442">
        <v>2025</v>
      </c>
      <c r="B1442" s="2">
        <v>45658</v>
      </c>
      <c r="C1442" s="2">
        <v>45747</v>
      </c>
      <c r="D1442">
        <v>900</v>
      </c>
      <c r="E1442" s="7" t="s">
        <v>53</v>
      </c>
      <c r="F1442" s="7">
        <v>91</v>
      </c>
      <c r="G1442" t="s">
        <v>45</v>
      </c>
      <c r="H1442">
        <v>900</v>
      </c>
      <c r="I1442" s="7" t="s">
        <v>63</v>
      </c>
      <c r="K1442" t="s">
        <v>51</v>
      </c>
      <c r="L1442" s="2">
        <v>45763</v>
      </c>
      <c r="M1442" s="2">
        <v>45747</v>
      </c>
    </row>
    <row r="1443" spans="1:13" x14ac:dyDescent="0.25">
      <c r="A1443">
        <v>2025</v>
      </c>
      <c r="B1443" s="2">
        <v>45658</v>
      </c>
      <c r="C1443" s="2">
        <v>45747</v>
      </c>
      <c r="D1443">
        <v>900</v>
      </c>
      <c r="E1443" s="7" t="s">
        <v>53</v>
      </c>
      <c r="F1443" s="7">
        <v>91</v>
      </c>
      <c r="G1443" t="s">
        <v>45</v>
      </c>
      <c r="H1443">
        <v>900</v>
      </c>
      <c r="I1443" s="7" t="s">
        <v>63</v>
      </c>
      <c r="K1443" t="s">
        <v>51</v>
      </c>
      <c r="L1443" s="2">
        <v>45763</v>
      </c>
      <c r="M1443" s="2">
        <v>45747</v>
      </c>
    </row>
    <row r="1444" spans="1:13" x14ac:dyDescent="0.25">
      <c r="A1444">
        <v>2025</v>
      </c>
      <c r="B1444" s="2">
        <v>45658</v>
      </c>
      <c r="C1444" s="2">
        <v>45747</v>
      </c>
      <c r="D1444">
        <v>900</v>
      </c>
      <c r="E1444" s="7" t="s">
        <v>53</v>
      </c>
      <c r="F1444" s="7">
        <v>91</v>
      </c>
      <c r="G1444" t="s">
        <v>45</v>
      </c>
      <c r="H1444">
        <v>900</v>
      </c>
      <c r="I1444" s="7" t="s">
        <v>63</v>
      </c>
      <c r="K1444" t="s">
        <v>51</v>
      </c>
      <c r="L1444" s="2">
        <v>45763</v>
      </c>
      <c r="M1444" s="2">
        <v>45747</v>
      </c>
    </row>
    <row r="1445" spans="1:13" x14ac:dyDescent="0.25">
      <c r="A1445">
        <v>2025</v>
      </c>
      <c r="B1445" s="2">
        <v>45658</v>
      </c>
      <c r="C1445" s="2">
        <v>45747</v>
      </c>
      <c r="D1445">
        <v>900</v>
      </c>
      <c r="E1445" s="7" t="s">
        <v>53</v>
      </c>
      <c r="F1445" s="7">
        <v>91</v>
      </c>
      <c r="G1445" t="s">
        <v>45</v>
      </c>
      <c r="H1445">
        <v>900</v>
      </c>
      <c r="I1445" s="7" t="s">
        <v>63</v>
      </c>
      <c r="K1445" t="s">
        <v>51</v>
      </c>
      <c r="L1445" s="2">
        <v>45763</v>
      </c>
      <c r="M1445" s="2">
        <v>45747</v>
      </c>
    </row>
    <row r="1446" spans="1:13" x14ac:dyDescent="0.25">
      <c r="A1446">
        <v>2025</v>
      </c>
      <c r="B1446" s="2">
        <v>45658</v>
      </c>
      <c r="C1446" s="2">
        <v>45747</v>
      </c>
      <c r="D1446">
        <v>900</v>
      </c>
      <c r="E1446" s="7" t="s">
        <v>53</v>
      </c>
      <c r="F1446" s="7">
        <v>91</v>
      </c>
      <c r="G1446" t="s">
        <v>45</v>
      </c>
      <c r="H1446">
        <v>900</v>
      </c>
      <c r="I1446" s="7" t="s">
        <v>63</v>
      </c>
      <c r="K1446" t="s">
        <v>51</v>
      </c>
      <c r="L1446" s="2">
        <v>45763</v>
      </c>
      <c r="M1446" s="2">
        <v>45747</v>
      </c>
    </row>
    <row r="1447" spans="1:13" x14ac:dyDescent="0.25">
      <c r="A1447">
        <v>2025</v>
      </c>
      <c r="B1447" s="2">
        <v>45658</v>
      </c>
      <c r="C1447" s="2">
        <v>45747</v>
      </c>
      <c r="D1447">
        <v>900</v>
      </c>
      <c r="E1447" s="7" t="s">
        <v>53</v>
      </c>
      <c r="F1447" s="7">
        <v>91</v>
      </c>
      <c r="G1447" t="s">
        <v>45</v>
      </c>
      <c r="H1447">
        <v>900</v>
      </c>
      <c r="I1447" s="7" t="s">
        <v>63</v>
      </c>
      <c r="K1447" t="s">
        <v>51</v>
      </c>
      <c r="L1447" s="2">
        <v>45763</v>
      </c>
      <c r="M1447" s="2">
        <v>45747</v>
      </c>
    </row>
    <row r="1448" spans="1:13" x14ac:dyDescent="0.25">
      <c r="A1448">
        <v>2025</v>
      </c>
      <c r="B1448" s="2">
        <v>45658</v>
      </c>
      <c r="C1448" s="2">
        <v>45747</v>
      </c>
      <c r="D1448">
        <v>900</v>
      </c>
      <c r="E1448" s="7" t="s">
        <v>53</v>
      </c>
      <c r="F1448" s="7">
        <v>91</v>
      </c>
      <c r="G1448" t="s">
        <v>45</v>
      </c>
      <c r="H1448">
        <v>900</v>
      </c>
      <c r="I1448" s="7" t="s">
        <v>64</v>
      </c>
      <c r="K1448" t="s">
        <v>51</v>
      </c>
      <c r="L1448" s="2">
        <v>45763</v>
      </c>
      <c r="M1448" s="2">
        <v>45747</v>
      </c>
    </row>
    <row r="1449" spans="1:13" x14ac:dyDescent="0.25">
      <c r="A1449">
        <v>2025</v>
      </c>
      <c r="B1449" s="2">
        <v>45658</v>
      </c>
      <c r="C1449" s="2">
        <v>45747</v>
      </c>
      <c r="D1449">
        <v>900</v>
      </c>
      <c r="E1449" s="7" t="s">
        <v>54</v>
      </c>
      <c r="F1449" s="7">
        <v>101</v>
      </c>
      <c r="G1449" t="s">
        <v>45</v>
      </c>
      <c r="H1449">
        <v>900</v>
      </c>
      <c r="I1449" s="7" t="s">
        <v>63</v>
      </c>
      <c r="K1449" t="s">
        <v>51</v>
      </c>
      <c r="L1449" s="2">
        <v>45763</v>
      </c>
      <c r="M1449" s="2">
        <v>45747</v>
      </c>
    </row>
    <row r="1450" spans="1:13" x14ac:dyDescent="0.25">
      <c r="A1450">
        <v>2025</v>
      </c>
      <c r="B1450" s="2">
        <v>45658</v>
      </c>
      <c r="C1450" s="2">
        <v>45747</v>
      </c>
      <c r="D1450">
        <v>900</v>
      </c>
      <c r="E1450" s="7" t="s">
        <v>54</v>
      </c>
      <c r="F1450" s="7">
        <v>101</v>
      </c>
      <c r="G1450" t="s">
        <v>45</v>
      </c>
      <c r="H1450">
        <v>900</v>
      </c>
      <c r="I1450" s="7" t="s">
        <v>63</v>
      </c>
      <c r="K1450" t="s">
        <v>51</v>
      </c>
      <c r="L1450" s="2">
        <v>45763</v>
      </c>
      <c r="M1450" s="2">
        <v>45747</v>
      </c>
    </row>
    <row r="1451" spans="1:13" x14ac:dyDescent="0.25">
      <c r="A1451">
        <v>2025</v>
      </c>
      <c r="B1451" s="2">
        <v>45658</v>
      </c>
      <c r="C1451" s="2">
        <v>45747</v>
      </c>
      <c r="D1451">
        <v>900</v>
      </c>
      <c r="E1451" s="7" t="s">
        <v>54</v>
      </c>
      <c r="F1451" s="7">
        <v>101</v>
      </c>
      <c r="G1451" t="s">
        <v>45</v>
      </c>
      <c r="H1451">
        <v>900</v>
      </c>
      <c r="I1451" s="7" t="s">
        <v>63</v>
      </c>
      <c r="K1451" t="s">
        <v>51</v>
      </c>
      <c r="L1451" s="2">
        <v>45763</v>
      </c>
      <c r="M1451" s="2">
        <v>45747</v>
      </c>
    </row>
    <row r="1452" spans="1:13" x14ac:dyDescent="0.25">
      <c r="A1452">
        <v>2025</v>
      </c>
      <c r="B1452" s="2">
        <v>45658</v>
      </c>
      <c r="C1452" s="2">
        <v>45747</v>
      </c>
      <c r="D1452">
        <v>900</v>
      </c>
      <c r="E1452" s="7" t="s">
        <v>54</v>
      </c>
      <c r="F1452" s="7">
        <v>101</v>
      </c>
      <c r="G1452" t="s">
        <v>45</v>
      </c>
      <c r="H1452">
        <v>900</v>
      </c>
      <c r="I1452" s="7" t="s">
        <v>64</v>
      </c>
      <c r="K1452" t="s">
        <v>51</v>
      </c>
      <c r="L1452" s="2">
        <v>45763</v>
      </c>
      <c r="M1452" s="2">
        <v>45747</v>
      </c>
    </row>
    <row r="1453" spans="1:13" x14ac:dyDescent="0.25">
      <c r="A1453">
        <v>2025</v>
      </c>
      <c r="B1453" s="2">
        <v>45658</v>
      </c>
      <c r="C1453" s="2">
        <v>45747</v>
      </c>
      <c r="D1453">
        <v>900</v>
      </c>
      <c r="E1453" s="7" t="s">
        <v>54</v>
      </c>
      <c r="F1453" s="7">
        <v>101</v>
      </c>
      <c r="G1453" t="s">
        <v>45</v>
      </c>
      <c r="H1453">
        <v>900</v>
      </c>
      <c r="I1453" s="7" t="s">
        <v>63</v>
      </c>
      <c r="K1453" t="s">
        <v>51</v>
      </c>
      <c r="L1453" s="2">
        <v>45763</v>
      </c>
      <c r="M1453" s="2">
        <v>45747</v>
      </c>
    </row>
    <row r="1454" spans="1:13" x14ac:dyDescent="0.25">
      <c r="A1454">
        <v>2025</v>
      </c>
      <c r="B1454" s="2">
        <v>45658</v>
      </c>
      <c r="C1454" s="2">
        <v>45747</v>
      </c>
      <c r="D1454">
        <v>900</v>
      </c>
      <c r="E1454" s="7" t="s">
        <v>54</v>
      </c>
      <c r="F1454" s="7">
        <v>101</v>
      </c>
      <c r="G1454" t="s">
        <v>45</v>
      </c>
      <c r="H1454">
        <v>900</v>
      </c>
      <c r="I1454" s="7" t="s">
        <v>64</v>
      </c>
      <c r="K1454" t="s">
        <v>51</v>
      </c>
      <c r="L1454" s="2">
        <v>45763</v>
      </c>
      <c r="M1454" s="2">
        <v>45747</v>
      </c>
    </row>
    <row r="1455" spans="1:13" x14ac:dyDescent="0.25">
      <c r="A1455">
        <v>2025</v>
      </c>
      <c r="B1455" s="2">
        <v>45658</v>
      </c>
      <c r="C1455" s="2">
        <v>45747</v>
      </c>
      <c r="D1455">
        <v>900</v>
      </c>
      <c r="E1455" s="7" t="s">
        <v>54</v>
      </c>
      <c r="F1455" s="7">
        <v>101</v>
      </c>
      <c r="G1455" t="s">
        <v>45</v>
      </c>
      <c r="H1455">
        <v>900</v>
      </c>
      <c r="I1455" s="7" t="s">
        <v>63</v>
      </c>
      <c r="K1455" t="s">
        <v>51</v>
      </c>
      <c r="L1455" s="2">
        <v>45763</v>
      </c>
      <c r="M1455" s="2">
        <v>45747</v>
      </c>
    </row>
    <row r="1456" spans="1:13" x14ac:dyDescent="0.25">
      <c r="A1456">
        <v>2025</v>
      </c>
      <c r="B1456" s="2">
        <v>45658</v>
      </c>
      <c r="C1456" s="2">
        <v>45747</v>
      </c>
      <c r="D1456">
        <v>900</v>
      </c>
      <c r="E1456" s="7" t="s">
        <v>54</v>
      </c>
      <c r="F1456" s="7">
        <v>101</v>
      </c>
      <c r="G1456" t="s">
        <v>45</v>
      </c>
      <c r="H1456">
        <v>900</v>
      </c>
      <c r="I1456" s="7" t="s">
        <v>63</v>
      </c>
      <c r="K1456" t="s">
        <v>51</v>
      </c>
      <c r="L1456" s="2">
        <v>45763</v>
      </c>
      <c r="M1456" s="2">
        <v>45747</v>
      </c>
    </row>
    <row r="1457" spans="1:13" x14ac:dyDescent="0.25">
      <c r="A1457">
        <v>2025</v>
      </c>
      <c r="B1457" s="2">
        <v>45658</v>
      </c>
      <c r="C1457" s="2">
        <v>45747</v>
      </c>
      <c r="D1457">
        <v>900</v>
      </c>
      <c r="E1457" s="7" t="s">
        <v>54</v>
      </c>
      <c r="F1457" s="7">
        <v>101</v>
      </c>
      <c r="G1457" t="s">
        <v>45</v>
      </c>
      <c r="H1457">
        <v>900</v>
      </c>
      <c r="I1457" s="7" t="s">
        <v>64</v>
      </c>
      <c r="K1457" t="s">
        <v>51</v>
      </c>
      <c r="L1457" s="2">
        <v>45763</v>
      </c>
      <c r="M1457" s="2">
        <v>45747</v>
      </c>
    </row>
    <row r="1458" spans="1:13" x14ac:dyDescent="0.25">
      <c r="A1458">
        <v>2025</v>
      </c>
      <c r="B1458" s="2">
        <v>45658</v>
      </c>
      <c r="C1458" s="2">
        <v>45747</v>
      </c>
      <c r="D1458">
        <v>900</v>
      </c>
      <c r="E1458" s="7" t="s">
        <v>54</v>
      </c>
      <c r="F1458" s="7">
        <v>101</v>
      </c>
      <c r="G1458" t="s">
        <v>45</v>
      </c>
      <c r="H1458">
        <v>900</v>
      </c>
      <c r="I1458" s="7" t="s">
        <v>63</v>
      </c>
      <c r="K1458" t="s">
        <v>51</v>
      </c>
      <c r="L1458" s="2">
        <v>45763</v>
      </c>
      <c r="M1458" s="2">
        <v>45747</v>
      </c>
    </row>
    <row r="1459" spans="1:13" x14ac:dyDescent="0.25">
      <c r="A1459">
        <v>2025</v>
      </c>
      <c r="B1459" s="2">
        <v>45658</v>
      </c>
      <c r="C1459" s="2">
        <v>45747</v>
      </c>
      <c r="D1459">
        <v>900</v>
      </c>
      <c r="E1459" s="7" t="s">
        <v>54</v>
      </c>
      <c r="F1459" s="7">
        <v>101</v>
      </c>
      <c r="G1459" t="s">
        <v>45</v>
      </c>
      <c r="H1459">
        <v>900</v>
      </c>
      <c r="I1459" s="7" t="s">
        <v>63</v>
      </c>
      <c r="K1459" t="s">
        <v>51</v>
      </c>
      <c r="L1459" s="2">
        <v>45763</v>
      </c>
      <c r="M1459" s="2">
        <v>45747</v>
      </c>
    </row>
    <row r="1460" spans="1:13" x14ac:dyDescent="0.25">
      <c r="A1460">
        <v>2025</v>
      </c>
      <c r="B1460" s="2">
        <v>45658</v>
      </c>
      <c r="C1460" s="2">
        <v>45747</v>
      </c>
      <c r="D1460">
        <v>900</v>
      </c>
      <c r="E1460" s="7" t="s">
        <v>54</v>
      </c>
      <c r="F1460" s="7">
        <v>101</v>
      </c>
      <c r="G1460" t="s">
        <v>45</v>
      </c>
      <c r="H1460">
        <v>900</v>
      </c>
      <c r="I1460" s="7" t="s">
        <v>63</v>
      </c>
      <c r="K1460" t="s">
        <v>51</v>
      </c>
      <c r="L1460" s="2">
        <v>45763</v>
      </c>
      <c r="M1460" s="2">
        <v>45747</v>
      </c>
    </row>
    <row r="1461" spans="1:13" x14ac:dyDescent="0.25">
      <c r="A1461">
        <v>2025</v>
      </c>
      <c r="B1461" s="2">
        <v>45658</v>
      </c>
      <c r="C1461" s="2">
        <v>45747</v>
      </c>
      <c r="D1461">
        <v>900</v>
      </c>
      <c r="E1461" s="7" t="s">
        <v>54</v>
      </c>
      <c r="F1461" s="7">
        <v>101</v>
      </c>
      <c r="G1461" t="s">
        <v>45</v>
      </c>
      <c r="H1461">
        <v>900</v>
      </c>
      <c r="I1461" s="7" t="s">
        <v>63</v>
      </c>
      <c r="K1461" t="s">
        <v>51</v>
      </c>
      <c r="L1461" s="2">
        <v>45763</v>
      </c>
      <c r="M1461" s="2">
        <v>45747</v>
      </c>
    </row>
    <row r="1462" spans="1:13" x14ac:dyDescent="0.25">
      <c r="A1462">
        <v>2025</v>
      </c>
      <c r="B1462" s="2">
        <v>45658</v>
      </c>
      <c r="C1462" s="2">
        <v>45747</v>
      </c>
      <c r="D1462">
        <v>900</v>
      </c>
      <c r="E1462" s="7" t="s">
        <v>54</v>
      </c>
      <c r="F1462" s="7">
        <v>101</v>
      </c>
      <c r="G1462" t="s">
        <v>45</v>
      </c>
      <c r="H1462">
        <v>900</v>
      </c>
      <c r="I1462" s="7" t="s">
        <v>63</v>
      </c>
      <c r="K1462" t="s">
        <v>51</v>
      </c>
      <c r="L1462" s="2">
        <v>45763</v>
      </c>
      <c r="M1462" s="2">
        <v>45747</v>
      </c>
    </row>
    <row r="1463" spans="1:13" x14ac:dyDescent="0.25">
      <c r="A1463">
        <v>2025</v>
      </c>
      <c r="B1463" s="2">
        <v>45658</v>
      </c>
      <c r="C1463" s="2">
        <v>45747</v>
      </c>
      <c r="D1463">
        <v>900</v>
      </c>
      <c r="E1463" s="7" t="s">
        <v>54</v>
      </c>
      <c r="F1463" s="7">
        <v>101</v>
      </c>
      <c r="G1463" t="s">
        <v>45</v>
      </c>
      <c r="H1463">
        <v>900</v>
      </c>
      <c r="I1463" s="7" t="s">
        <v>64</v>
      </c>
      <c r="K1463" t="s">
        <v>51</v>
      </c>
      <c r="L1463" s="2">
        <v>45763</v>
      </c>
      <c r="M1463" s="2">
        <v>45747</v>
      </c>
    </row>
    <row r="1464" spans="1:13" x14ac:dyDescent="0.25">
      <c r="A1464">
        <v>2025</v>
      </c>
      <c r="B1464" s="2">
        <v>45658</v>
      </c>
      <c r="C1464" s="2">
        <v>45747</v>
      </c>
      <c r="D1464">
        <v>900</v>
      </c>
      <c r="E1464" s="7" t="s">
        <v>54</v>
      </c>
      <c r="F1464" s="7">
        <v>101</v>
      </c>
      <c r="G1464" t="s">
        <v>45</v>
      </c>
      <c r="H1464">
        <v>900</v>
      </c>
      <c r="I1464" s="7" t="s">
        <v>63</v>
      </c>
      <c r="K1464" t="s">
        <v>51</v>
      </c>
      <c r="L1464" s="2">
        <v>45763</v>
      </c>
      <c r="M1464" s="2">
        <v>45747</v>
      </c>
    </row>
    <row r="1465" spans="1:13" x14ac:dyDescent="0.25">
      <c r="A1465">
        <v>2025</v>
      </c>
      <c r="B1465" s="2">
        <v>45658</v>
      </c>
      <c r="C1465" s="2">
        <v>45747</v>
      </c>
      <c r="D1465">
        <v>900</v>
      </c>
      <c r="E1465" s="7" t="s">
        <v>54</v>
      </c>
      <c r="F1465" s="7">
        <v>101</v>
      </c>
      <c r="G1465" t="s">
        <v>45</v>
      </c>
      <c r="H1465">
        <v>900</v>
      </c>
      <c r="I1465" s="7" t="s">
        <v>63</v>
      </c>
      <c r="K1465" t="s">
        <v>51</v>
      </c>
      <c r="L1465" s="2">
        <v>45763</v>
      </c>
      <c r="M1465" s="2">
        <v>45747</v>
      </c>
    </row>
    <row r="1466" spans="1:13" x14ac:dyDescent="0.25">
      <c r="A1466">
        <v>2025</v>
      </c>
      <c r="B1466" s="2">
        <v>45658</v>
      </c>
      <c r="C1466" s="2">
        <v>45747</v>
      </c>
      <c r="D1466">
        <v>900</v>
      </c>
      <c r="E1466" s="7" t="s">
        <v>54</v>
      </c>
      <c r="F1466" s="7">
        <v>101</v>
      </c>
      <c r="G1466" t="s">
        <v>45</v>
      </c>
      <c r="H1466">
        <v>900</v>
      </c>
      <c r="I1466" s="7" t="s">
        <v>63</v>
      </c>
      <c r="K1466" t="s">
        <v>51</v>
      </c>
      <c r="L1466" s="2">
        <v>45763</v>
      </c>
      <c r="M1466" s="2">
        <v>45747</v>
      </c>
    </row>
    <row r="1467" spans="1:13" x14ac:dyDescent="0.25">
      <c r="A1467">
        <v>2025</v>
      </c>
      <c r="B1467" s="2">
        <v>45658</v>
      </c>
      <c r="C1467" s="2">
        <v>45747</v>
      </c>
      <c r="D1467">
        <v>900</v>
      </c>
      <c r="E1467" s="7" t="s">
        <v>54</v>
      </c>
      <c r="F1467" s="7">
        <v>101</v>
      </c>
      <c r="G1467" t="s">
        <v>45</v>
      </c>
      <c r="H1467">
        <v>900</v>
      </c>
      <c r="I1467" s="7" t="s">
        <v>63</v>
      </c>
      <c r="K1467" t="s">
        <v>51</v>
      </c>
      <c r="L1467" s="2">
        <v>45763</v>
      </c>
      <c r="M1467" s="2">
        <v>45747</v>
      </c>
    </row>
    <row r="1468" spans="1:13" x14ac:dyDescent="0.25">
      <c r="A1468">
        <v>2025</v>
      </c>
      <c r="B1468" s="2">
        <v>45658</v>
      </c>
      <c r="C1468" s="2">
        <v>45747</v>
      </c>
      <c r="D1468">
        <v>900</v>
      </c>
      <c r="E1468" s="7" t="s">
        <v>54</v>
      </c>
      <c r="F1468" s="7">
        <v>101</v>
      </c>
      <c r="G1468" t="s">
        <v>45</v>
      </c>
      <c r="H1468">
        <v>900</v>
      </c>
      <c r="I1468" s="7" t="s">
        <v>64</v>
      </c>
      <c r="K1468" t="s">
        <v>51</v>
      </c>
      <c r="L1468" s="2">
        <v>45763</v>
      </c>
      <c r="M1468" s="2">
        <v>45747</v>
      </c>
    </row>
    <row r="1469" spans="1:13" x14ac:dyDescent="0.25">
      <c r="A1469">
        <v>2025</v>
      </c>
      <c r="B1469" s="2">
        <v>45658</v>
      </c>
      <c r="C1469" s="2">
        <v>45747</v>
      </c>
      <c r="D1469">
        <v>900</v>
      </c>
      <c r="E1469" s="7" t="s">
        <v>54</v>
      </c>
      <c r="F1469" s="7">
        <v>101</v>
      </c>
      <c r="G1469" t="s">
        <v>45</v>
      </c>
      <c r="H1469">
        <v>900</v>
      </c>
      <c r="I1469" s="7" t="s">
        <v>63</v>
      </c>
      <c r="K1469" t="s">
        <v>51</v>
      </c>
      <c r="L1469" s="2">
        <v>45763</v>
      </c>
      <c r="M1469" s="2">
        <v>45747</v>
      </c>
    </row>
    <row r="1470" spans="1:13" x14ac:dyDescent="0.25">
      <c r="A1470">
        <v>2025</v>
      </c>
      <c r="B1470" s="2">
        <v>45658</v>
      </c>
      <c r="C1470" s="2">
        <v>45747</v>
      </c>
      <c r="D1470">
        <v>900</v>
      </c>
      <c r="E1470" s="7" t="s">
        <v>54</v>
      </c>
      <c r="F1470" s="7">
        <v>101</v>
      </c>
      <c r="G1470" t="s">
        <v>45</v>
      </c>
      <c r="H1470">
        <v>900</v>
      </c>
      <c r="I1470" s="7" t="s">
        <v>64</v>
      </c>
      <c r="K1470" t="s">
        <v>51</v>
      </c>
      <c r="L1470" s="2">
        <v>45763</v>
      </c>
      <c r="M1470" s="2">
        <v>45747</v>
      </c>
    </row>
    <row r="1471" spans="1:13" x14ac:dyDescent="0.25">
      <c r="A1471">
        <v>2025</v>
      </c>
      <c r="B1471" s="2">
        <v>45658</v>
      </c>
      <c r="C1471" s="2">
        <v>45747</v>
      </c>
      <c r="D1471">
        <v>900</v>
      </c>
      <c r="E1471" s="7" t="s">
        <v>54</v>
      </c>
      <c r="F1471" s="7">
        <v>101</v>
      </c>
      <c r="G1471" t="s">
        <v>45</v>
      </c>
      <c r="H1471">
        <v>900</v>
      </c>
      <c r="I1471" s="7" t="s">
        <v>64</v>
      </c>
      <c r="K1471" t="s">
        <v>51</v>
      </c>
      <c r="L1471" s="2">
        <v>45763</v>
      </c>
      <c r="M1471" s="2">
        <v>45747</v>
      </c>
    </row>
    <row r="1472" spans="1:13" x14ac:dyDescent="0.25">
      <c r="A1472">
        <v>2025</v>
      </c>
      <c r="B1472" s="2">
        <v>45658</v>
      </c>
      <c r="C1472" s="2">
        <v>45747</v>
      </c>
      <c r="D1472">
        <v>900</v>
      </c>
      <c r="E1472" s="7" t="s">
        <v>54</v>
      </c>
      <c r="F1472" s="7">
        <v>101</v>
      </c>
      <c r="G1472" t="s">
        <v>45</v>
      </c>
      <c r="H1472">
        <v>900</v>
      </c>
      <c r="I1472" s="7" t="s">
        <v>63</v>
      </c>
      <c r="K1472" t="s">
        <v>51</v>
      </c>
      <c r="L1472" s="2">
        <v>45763</v>
      </c>
      <c r="M1472" s="2">
        <v>45747</v>
      </c>
    </row>
    <row r="1473" spans="1:13" x14ac:dyDescent="0.25">
      <c r="A1473">
        <v>2025</v>
      </c>
      <c r="B1473" s="2">
        <v>45658</v>
      </c>
      <c r="C1473" s="2">
        <v>45747</v>
      </c>
      <c r="D1473">
        <v>900</v>
      </c>
      <c r="E1473" s="7" t="s">
        <v>54</v>
      </c>
      <c r="F1473" s="7">
        <v>101</v>
      </c>
      <c r="G1473" t="s">
        <v>45</v>
      </c>
      <c r="H1473">
        <v>900</v>
      </c>
      <c r="I1473" s="7" t="s">
        <v>63</v>
      </c>
      <c r="K1473" t="s">
        <v>51</v>
      </c>
      <c r="L1473" s="2">
        <v>45763</v>
      </c>
      <c r="M1473" s="2">
        <v>45747</v>
      </c>
    </row>
    <row r="1474" spans="1:13" x14ac:dyDescent="0.25">
      <c r="A1474">
        <v>2025</v>
      </c>
      <c r="B1474" s="2">
        <v>45658</v>
      </c>
      <c r="C1474" s="2">
        <v>45747</v>
      </c>
      <c r="D1474">
        <v>900</v>
      </c>
      <c r="E1474" s="7" t="s">
        <v>54</v>
      </c>
      <c r="F1474" s="7">
        <v>101</v>
      </c>
      <c r="G1474" t="s">
        <v>45</v>
      </c>
      <c r="H1474">
        <v>900</v>
      </c>
      <c r="I1474" s="7" t="s">
        <v>63</v>
      </c>
      <c r="K1474" t="s">
        <v>51</v>
      </c>
      <c r="L1474" s="2">
        <v>45763</v>
      </c>
      <c r="M1474" s="2">
        <v>45747</v>
      </c>
    </row>
    <row r="1475" spans="1:13" x14ac:dyDescent="0.25">
      <c r="A1475">
        <v>2025</v>
      </c>
      <c r="B1475" s="2">
        <v>45658</v>
      </c>
      <c r="C1475" s="2">
        <v>45747</v>
      </c>
      <c r="D1475">
        <v>900</v>
      </c>
      <c r="E1475" s="7" t="s">
        <v>54</v>
      </c>
      <c r="F1475" s="7">
        <v>101</v>
      </c>
      <c r="G1475" t="s">
        <v>45</v>
      </c>
      <c r="H1475">
        <v>900</v>
      </c>
      <c r="I1475" s="7" t="s">
        <v>63</v>
      </c>
      <c r="K1475" t="s">
        <v>51</v>
      </c>
      <c r="L1475" s="2">
        <v>45763</v>
      </c>
      <c r="M1475" s="2">
        <v>45747</v>
      </c>
    </row>
    <row r="1476" spans="1:13" x14ac:dyDescent="0.25">
      <c r="A1476">
        <v>2025</v>
      </c>
      <c r="B1476" s="2">
        <v>45658</v>
      </c>
      <c r="C1476" s="2">
        <v>45747</v>
      </c>
      <c r="D1476">
        <v>900</v>
      </c>
      <c r="E1476" s="7" t="s">
        <v>54</v>
      </c>
      <c r="F1476" s="7">
        <v>101</v>
      </c>
      <c r="G1476" t="s">
        <v>45</v>
      </c>
      <c r="H1476">
        <v>900</v>
      </c>
      <c r="I1476" s="7" t="s">
        <v>63</v>
      </c>
      <c r="K1476" t="s">
        <v>51</v>
      </c>
      <c r="L1476" s="2">
        <v>45763</v>
      </c>
      <c r="M1476" s="2">
        <v>45747</v>
      </c>
    </row>
    <row r="1477" spans="1:13" x14ac:dyDescent="0.25">
      <c r="A1477">
        <v>2025</v>
      </c>
      <c r="B1477" s="2">
        <v>45658</v>
      </c>
      <c r="C1477" s="2">
        <v>45747</v>
      </c>
      <c r="D1477">
        <v>900</v>
      </c>
      <c r="E1477" s="7" t="s">
        <v>54</v>
      </c>
      <c r="F1477" s="7">
        <v>101</v>
      </c>
      <c r="G1477" t="s">
        <v>45</v>
      </c>
      <c r="H1477">
        <v>900</v>
      </c>
      <c r="I1477" s="7" t="s">
        <v>63</v>
      </c>
      <c r="K1477" t="s">
        <v>51</v>
      </c>
      <c r="L1477" s="2">
        <v>45763</v>
      </c>
      <c r="M1477" s="2">
        <v>45747</v>
      </c>
    </row>
    <row r="1478" spans="1:13" x14ac:dyDescent="0.25">
      <c r="A1478">
        <v>2025</v>
      </c>
      <c r="B1478" s="2">
        <v>45658</v>
      </c>
      <c r="C1478" s="2">
        <v>45747</v>
      </c>
      <c r="D1478">
        <v>900</v>
      </c>
      <c r="E1478" s="7" t="s">
        <v>54</v>
      </c>
      <c r="F1478" s="7">
        <v>101</v>
      </c>
      <c r="G1478" t="s">
        <v>45</v>
      </c>
      <c r="H1478">
        <v>900</v>
      </c>
      <c r="I1478" s="7" t="s">
        <v>63</v>
      </c>
      <c r="K1478" t="s">
        <v>51</v>
      </c>
      <c r="L1478" s="2">
        <v>45763</v>
      </c>
      <c r="M1478" s="2">
        <v>45747</v>
      </c>
    </row>
    <row r="1479" spans="1:13" x14ac:dyDescent="0.25">
      <c r="A1479">
        <v>2025</v>
      </c>
      <c r="B1479" s="2">
        <v>45658</v>
      </c>
      <c r="C1479" s="2">
        <v>45747</v>
      </c>
      <c r="D1479">
        <v>900</v>
      </c>
      <c r="E1479" s="7" t="s">
        <v>54</v>
      </c>
      <c r="F1479" s="7">
        <v>101</v>
      </c>
      <c r="G1479" t="s">
        <v>45</v>
      </c>
      <c r="H1479">
        <v>900</v>
      </c>
      <c r="I1479" s="7" t="s">
        <v>64</v>
      </c>
      <c r="K1479" t="s">
        <v>51</v>
      </c>
      <c r="L1479" s="2">
        <v>45763</v>
      </c>
      <c r="M1479" s="2">
        <v>45747</v>
      </c>
    </row>
    <row r="1480" spans="1:13" x14ac:dyDescent="0.25">
      <c r="A1480">
        <v>2025</v>
      </c>
      <c r="B1480" s="2">
        <v>45658</v>
      </c>
      <c r="C1480" s="2">
        <v>45747</v>
      </c>
      <c r="D1480">
        <v>900</v>
      </c>
      <c r="E1480" s="7" t="s">
        <v>54</v>
      </c>
      <c r="F1480" s="7">
        <v>101</v>
      </c>
      <c r="G1480" t="s">
        <v>45</v>
      </c>
      <c r="H1480">
        <v>900</v>
      </c>
      <c r="I1480" s="7" t="s">
        <v>63</v>
      </c>
      <c r="K1480" t="s">
        <v>51</v>
      </c>
      <c r="L1480" s="2">
        <v>45763</v>
      </c>
      <c r="M1480" s="2">
        <v>45747</v>
      </c>
    </row>
    <row r="1481" spans="1:13" x14ac:dyDescent="0.25">
      <c r="A1481">
        <v>2025</v>
      </c>
      <c r="B1481" s="2">
        <v>45658</v>
      </c>
      <c r="C1481" s="2">
        <v>45747</v>
      </c>
      <c r="D1481">
        <v>900</v>
      </c>
      <c r="E1481" s="7" t="s">
        <v>54</v>
      </c>
      <c r="F1481" s="7">
        <v>101</v>
      </c>
      <c r="G1481" t="s">
        <v>45</v>
      </c>
      <c r="H1481">
        <v>900</v>
      </c>
      <c r="I1481" s="7" t="s">
        <v>63</v>
      </c>
      <c r="K1481" t="s">
        <v>51</v>
      </c>
      <c r="L1481" s="2">
        <v>45763</v>
      </c>
      <c r="M1481" s="2">
        <v>45747</v>
      </c>
    </row>
    <row r="1482" spans="1:13" x14ac:dyDescent="0.25">
      <c r="A1482">
        <v>2025</v>
      </c>
      <c r="B1482" s="2">
        <v>45658</v>
      </c>
      <c r="C1482" s="2">
        <v>45747</v>
      </c>
      <c r="D1482">
        <v>900</v>
      </c>
      <c r="E1482" s="7" t="s">
        <v>54</v>
      </c>
      <c r="F1482" s="7">
        <v>101</v>
      </c>
      <c r="G1482" t="s">
        <v>45</v>
      </c>
      <c r="H1482">
        <v>900</v>
      </c>
      <c r="I1482" s="7" t="s">
        <v>63</v>
      </c>
      <c r="K1482" t="s">
        <v>51</v>
      </c>
      <c r="L1482" s="2">
        <v>45763</v>
      </c>
      <c r="M1482" s="2">
        <v>45747</v>
      </c>
    </row>
    <row r="1483" spans="1:13" x14ac:dyDescent="0.25">
      <c r="A1483">
        <v>2025</v>
      </c>
      <c r="B1483" s="2">
        <v>45658</v>
      </c>
      <c r="C1483" s="2">
        <v>45747</v>
      </c>
      <c r="D1483">
        <v>900</v>
      </c>
      <c r="E1483" s="7" t="s">
        <v>54</v>
      </c>
      <c r="F1483" s="7">
        <v>101</v>
      </c>
      <c r="G1483" t="s">
        <v>45</v>
      </c>
      <c r="H1483">
        <v>900</v>
      </c>
      <c r="I1483" s="7" t="s">
        <v>63</v>
      </c>
      <c r="K1483" t="s">
        <v>51</v>
      </c>
      <c r="L1483" s="2">
        <v>45763</v>
      </c>
      <c r="M1483" s="2">
        <v>45747</v>
      </c>
    </row>
    <row r="1484" spans="1:13" x14ac:dyDescent="0.25">
      <c r="A1484">
        <v>2025</v>
      </c>
      <c r="B1484" s="2">
        <v>45658</v>
      </c>
      <c r="C1484" s="2">
        <v>45747</v>
      </c>
      <c r="D1484">
        <v>900</v>
      </c>
      <c r="E1484" s="7" t="s">
        <v>54</v>
      </c>
      <c r="F1484" s="7">
        <v>101</v>
      </c>
      <c r="G1484" t="s">
        <v>45</v>
      </c>
      <c r="H1484">
        <v>900</v>
      </c>
      <c r="I1484" s="7" t="s">
        <v>63</v>
      </c>
      <c r="K1484" t="s">
        <v>51</v>
      </c>
      <c r="L1484" s="2">
        <v>45763</v>
      </c>
      <c r="M1484" s="2">
        <v>45747</v>
      </c>
    </row>
    <row r="1485" spans="1:13" x14ac:dyDescent="0.25">
      <c r="A1485">
        <v>2025</v>
      </c>
      <c r="B1485" s="2">
        <v>45658</v>
      </c>
      <c r="C1485" s="2">
        <v>45747</v>
      </c>
      <c r="D1485">
        <v>900</v>
      </c>
      <c r="E1485" s="7" t="s">
        <v>54</v>
      </c>
      <c r="F1485" s="7">
        <v>101</v>
      </c>
      <c r="G1485" t="s">
        <v>45</v>
      </c>
      <c r="H1485">
        <v>900</v>
      </c>
      <c r="I1485" s="7" t="s">
        <v>63</v>
      </c>
      <c r="K1485" t="s">
        <v>51</v>
      </c>
      <c r="L1485" s="2">
        <v>45763</v>
      </c>
      <c r="M1485" s="2">
        <v>45747</v>
      </c>
    </row>
    <row r="1486" spans="1:13" x14ac:dyDescent="0.25">
      <c r="A1486">
        <v>2025</v>
      </c>
      <c r="B1486" s="2">
        <v>45658</v>
      </c>
      <c r="C1486" s="2">
        <v>45747</v>
      </c>
      <c r="D1486">
        <v>900</v>
      </c>
      <c r="E1486" s="7" t="s">
        <v>54</v>
      </c>
      <c r="F1486" s="7">
        <v>101</v>
      </c>
      <c r="G1486" t="s">
        <v>45</v>
      </c>
      <c r="H1486">
        <v>900</v>
      </c>
      <c r="I1486" s="7" t="s">
        <v>63</v>
      </c>
      <c r="K1486" t="s">
        <v>51</v>
      </c>
      <c r="L1486" s="2">
        <v>45763</v>
      </c>
      <c r="M1486" s="2">
        <v>45747</v>
      </c>
    </row>
    <row r="1487" spans="1:13" x14ac:dyDescent="0.25">
      <c r="A1487">
        <v>2025</v>
      </c>
      <c r="B1487" s="2">
        <v>45658</v>
      </c>
      <c r="C1487" s="2">
        <v>45747</v>
      </c>
      <c r="D1487">
        <v>900</v>
      </c>
      <c r="E1487" s="7" t="s">
        <v>54</v>
      </c>
      <c r="F1487" s="7">
        <v>101</v>
      </c>
      <c r="G1487" t="s">
        <v>45</v>
      </c>
      <c r="H1487">
        <v>900</v>
      </c>
      <c r="I1487" s="7" t="s">
        <v>63</v>
      </c>
      <c r="K1487" t="s">
        <v>51</v>
      </c>
      <c r="L1487" s="2">
        <v>45763</v>
      </c>
      <c r="M1487" s="2">
        <v>45747</v>
      </c>
    </row>
    <row r="1488" spans="1:13" x14ac:dyDescent="0.25">
      <c r="A1488">
        <v>2025</v>
      </c>
      <c r="B1488" s="2">
        <v>45658</v>
      </c>
      <c r="C1488" s="2">
        <v>45747</v>
      </c>
      <c r="D1488">
        <v>900</v>
      </c>
      <c r="E1488" s="7" t="s">
        <v>54</v>
      </c>
      <c r="F1488" s="7">
        <v>101</v>
      </c>
      <c r="G1488" t="s">
        <v>45</v>
      </c>
      <c r="H1488">
        <v>900</v>
      </c>
      <c r="I1488" s="7" t="s">
        <v>63</v>
      </c>
      <c r="K1488" t="s">
        <v>51</v>
      </c>
      <c r="L1488" s="2">
        <v>45763</v>
      </c>
      <c r="M1488" s="2">
        <v>45747</v>
      </c>
    </row>
    <row r="1489" spans="1:13" x14ac:dyDescent="0.25">
      <c r="A1489">
        <v>2025</v>
      </c>
      <c r="B1489" s="2">
        <v>45658</v>
      </c>
      <c r="C1489" s="2">
        <v>45747</v>
      </c>
      <c r="D1489">
        <v>900</v>
      </c>
      <c r="E1489" s="7" t="s">
        <v>54</v>
      </c>
      <c r="F1489" s="7">
        <v>101</v>
      </c>
      <c r="G1489" t="s">
        <v>45</v>
      </c>
      <c r="H1489">
        <v>900</v>
      </c>
      <c r="I1489" s="7" t="s">
        <v>63</v>
      </c>
      <c r="K1489" t="s">
        <v>51</v>
      </c>
      <c r="L1489" s="2">
        <v>45763</v>
      </c>
      <c r="M1489" s="2">
        <v>45747</v>
      </c>
    </row>
    <row r="1490" spans="1:13" x14ac:dyDescent="0.25">
      <c r="A1490">
        <v>2025</v>
      </c>
      <c r="B1490" s="2">
        <v>45658</v>
      </c>
      <c r="C1490" s="2">
        <v>45747</v>
      </c>
      <c r="D1490">
        <v>900</v>
      </c>
      <c r="E1490" s="7" t="s">
        <v>54</v>
      </c>
      <c r="F1490" s="7">
        <v>101</v>
      </c>
      <c r="G1490" t="s">
        <v>45</v>
      </c>
      <c r="H1490">
        <v>900</v>
      </c>
      <c r="I1490" s="7" t="s">
        <v>63</v>
      </c>
      <c r="K1490" t="s">
        <v>51</v>
      </c>
      <c r="L1490" s="2">
        <v>45763</v>
      </c>
      <c r="M1490" s="2">
        <v>45747</v>
      </c>
    </row>
    <row r="1491" spans="1:13" x14ac:dyDescent="0.25">
      <c r="A1491">
        <v>2025</v>
      </c>
      <c r="B1491" s="2">
        <v>45658</v>
      </c>
      <c r="C1491" s="2">
        <v>45747</v>
      </c>
      <c r="D1491">
        <v>900</v>
      </c>
      <c r="E1491" s="7" t="s">
        <v>54</v>
      </c>
      <c r="F1491" s="7">
        <v>101</v>
      </c>
      <c r="G1491" t="s">
        <v>45</v>
      </c>
      <c r="H1491">
        <v>900</v>
      </c>
      <c r="I1491" s="7" t="s">
        <v>63</v>
      </c>
      <c r="K1491" t="s">
        <v>51</v>
      </c>
      <c r="L1491" s="2">
        <v>45763</v>
      </c>
      <c r="M1491" s="2">
        <v>45747</v>
      </c>
    </row>
    <row r="1492" spans="1:13" x14ac:dyDescent="0.25">
      <c r="A1492">
        <v>2025</v>
      </c>
      <c r="B1492" s="2">
        <v>45658</v>
      </c>
      <c r="C1492" s="2">
        <v>45747</v>
      </c>
      <c r="D1492">
        <v>900</v>
      </c>
      <c r="E1492" s="7" t="s">
        <v>54</v>
      </c>
      <c r="F1492" s="7">
        <v>101</v>
      </c>
      <c r="G1492" t="s">
        <v>45</v>
      </c>
      <c r="H1492">
        <v>900</v>
      </c>
      <c r="I1492" s="7" t="s">
        <v>63</v>
      </c>
      <c r="K1492" t="s">
        <v>51</v>
      </c>
      <c r="L1492" s="2">
        <v>45763</v>
      </c>
      <c r="M1492" s="2">
        <v>45747</v>
      </c>
    </row>
    <row r="1493" spans="1:13" x14ac:dyDescent="0.25">
      <c r="A1493">
        <v>2025</v>
      </c>
      <c r="B1493" s="2">
        <v>45658</v>
      </c>
      <c r="C1493" s="2">
        <v>45747</v>
      </c>
      <c r="D1493">
        <v>900</v>
      </c>
      <c r="E1493" s="7" t="s">
        <v>54</v>
      </c>
      <c r="F1493" s="7">
        <v>101</v>
      </c>
      <c r="G1493" t="s">
        <v>45</v>
      </c>
      <c r="H1493">
        <v>900</v>
      </c>
      <c r="I1493" s="7" t="s">
        <v>64</v>
      </c>
      <c r="K1493" t="s">
        <v>51</v>
      </c>
      <c r="L1493" s="2">
        <v>45763</v>
      </c>
      <c r="M1493" s="2">
        <v>45747</v>
      </c>
    </row>
    <row r="1494" spans="1:13" x14ac:dyDescent="0.25">
      <c r="A1494">
        <v>2025</v>
      </c>
      <c r="B1494" s="2">
        <v>45658</v>
      </c>
      <c r="C1494" s="2">
        <v>45747</v>
      </c>
      <c r="D1494">
        <v>900</v>
      </c>
      <c r="E1494" s="7" t="s">
        <v>54</v>
      </c>
      <c r="F1494" s="7">
        <v>101</v>
      </c>
      <c r="G1494" t="s">
        <v>45</v>
      </c>
      <c r="H1494">
        <v>900</v>
      </c>
      <c r="I1494" s="7" t="s">
        <v>63</v>
      </c>
      <c r="K1494" t="s">
        <v>51</v>
      </c>
      <c r="L1494" s="2">
        <v>45763</v>
      </c>
      <c r="M1494" s="2">
        <v>45747</v>
      </c>
    </row>
    <row r="1495" spans="1:13" x14ac:dyDescent="0.25">
      <c r="A1495">
        <v>2025</v>
      </c>
      <c r="B1495" s="2">
        <v>45658</v>
      </c>
      <c r="C1495" s="2">
        <v>45747</v>
      </c>
      <c r="D1495">
        <v>900</v>
      </c>
      <c r="E1495" s="7" t="s">
        <v>54</v>
      </c>
      <c r="F1495" s="7">
        <v>101</v>
      </c>
      <c r="G1495" t="s">
        <v>45</v>
      </c>
      <c r="H1495">
        <v>900</v>
      </c>
      <c r="I1495" s="7" t="s">
        <v>64</v>
      </c>
      <c r="K1495" t="s">
        <v>51</v>
      </c>
      <c r="L1495" s="2">
        <v>45763</v>
      </c>
      <c r="M1495" s="2">
        <v>45747</v>
      </c>
    </row>
    <row r="1496" spans="1:13" x14ac:dyDescent="0.25">
      <c r="A1496">
        <v>2025</v>
      </c>
      <c r="B1496" s="2">
        <v>45658</v>
      </c>
      <c r="C1496" s="2">
        <v>45747</v>
      </c>
      <c r="D1496">
        <v>900</v>
      </c>
      <c r="E1496" s="7" t="s">
        <v>54</v>
      </c>
      <c r="F1496" s="7">
        <v>101</v>
      </c>
      <c r="G1496" t="s">
        <v>45</v>
      </c>
      <c r="H1496">
        <v>900</v>
      </c>
      <c r="I1496" s="7" t="s">
        <v>63</v>
      </c>
      <c r="K1496" t="s">
        <v>51</v>
      </c>
      <c r="L1496" s="2">
        <v>45763</v>
      </c>
      <c r="M1496" s="2">
        <v>45747</v>
      </c>
    </row>
    <row r="1497" spans="1:13" x14ac:dyDescent="0.25">
      <c r="A1497">
        <v>2025</v>
      </c>
      <c r="B1497" s="2">
        <v>45658</v>
      </c>
      <c r="C1497" s="2">
        <v>45747</v>
      </c>
      <c r="D1497">
        <v>900</v>
      </c>
      <c r="E1497" s="7" t="s">
        <v>54</v>
      </c>
      <c r="F1497" s="7">
        <v>101</v>
      </c>
      <c r="G1497" t="s">
        <v>45</v>
      </c>
      <c r="H1497">
        <v>900</v>
      </c>
      <c r="I1497" s="7" t="s">
        <v>64</v>
      </c>
      <c r="K1497" t="s">
        <v>51</v>
      </c>
      <c r="L1497" s="2">
        <v>45763</v>
      </c>
      <c r="M1497" s="2">
        <v>45747</v>
      </c>
    </row>
    <row r="1498" spans="1:13" x14ac:dyDescent="0.25">
      <c r="A1498">
        <v>2025</v>
      </c>
      <c r="B1498" s="2">
        <v>45658</v>
      </c>
      <c r="C1498" s="2">
        <v>45747</v>
      </c>
      <c r="D1498">
        <v>900</v>
      </c>
      <c r="E1498" s="7" t="s">
        <v>54</v>
      </c>
      <c r="F1498" s="7">
        <v>101</v>
      </c>
      <c r="G1498" t="s">
        <v>45</v>
      </c>
      <c r="H1498">
        <v>900</v>
      </c>
      <c r="I1498" s="7" t="s">
        <v>63</v>
      </c>
      <c r="K1498" t="s">
        <v>51</v>
      </c>
      <c r="L1498" s="2">
        <v>45763</v>
      </c>
      <c r="M1498" s="2">
        <v>45747</v>
      </c>
    </row>
    <row r="1499" spans="1:13" x14ac:dyDescent="0.25">
      <c r="A1499">
        <v>2025</v>
      </c>
      <c r="B1499" s="2">
        <v>45658</v>
      </c>
      <c r="C1499" s="2">
        <v>45747</v>
      </c>
      <c r="D1499">
        <v>900</v>
      </c>
      <c r="E1499" s="7" t="s">
        <v>54</v>
      </c>
      <c r="F1499" s="7">
        <v>101</v>
      </c>
      <c r="G1499" t="s">
        <v>45</v>
      </c>
      <c r="H1499">
        <v>900</v>
      </c>
      <c r="I1499" s="7" t="s">
        <v>63</v>
      </c>
      <c r="K1499" t="s">
        <v>51</v>
      </c>
      <c r="L1499" s="2">
        <v>45763</v>
      </c>
      <c r="M1499" s="2">
        <v>45747</v>
      </c>
    </row>
    <row r="1500" spans="1:13" x14ac:dyDescent="0.25">
      <c r="A1500">
        <v>2025</v>
      </c>
      <c r="B1500" s="2">
        <v>45658</v>
      </c>
      <c r="C1500" s="2">
        <v>45747</v>
      </c>
      <c r="D1500">
        <v>900</v>
      </c>
      <c r="E1500" s="7" t="s">
        <v>54</v>
      </c>
      <c r="F1500" s="7">
        <v>101</v>
      </c>
      <c r="G1500" t="s">
        <v>45</v>
      </c>
      <c r="H1500">
        <v>900</v>
      </c>
      <c r="I1500" s="7" t="s">
        <v>63</v>
      </c>
      <c r="K1500" t="s">
        <v>51</v>
      </c>
      <c r="L1500" s="2">
        <v>45763</v>
      </c>
      <c r="M1500" s="2">
        <v>45747</v>
      </c>
    </row>
    <row r="1501" spans="1:13" x14ac:dyDescent="0.25">
      <c r="A1501">
        <v>2025</v>
      </c>
      <c r="B1501" s="2">
        <v>45658</v>
      </c>
      <c r="C1501" s="2">
        <v>45747</v>
      </c>
      <c r="D1501">
        <v>900</v>
      </c>
      <c r="E1501" s="7" t="s">
        <v>54</v>
      </c>
      <c r="F1501" s="7">
        <v>101</v>
      </c>
      <c r="G1501" t="s">
        <v>45</v>
      </c>
      <c r="H1501">
        <v>900</v>
      </c>
      <c r="I1501" s="7" t="s">
        <v>64</v>
      </c>
      <c r="K1501" t="s">
        <v>51</v>
      </c>
      <c r="L1501" s="2">
        <v>45763</v>
      </c>
      <c r="M1501" s="2">
        <v>45747</v>
      </c>
    </row>
    <row r="1502" spans="1:13" x14ac:dyDescent="0.25">
      <c r="A1502">
        <v>2025</v>
      </c>
      <c r="B1502" s="2">
        <v>45658</v>
      </c>
      <c r="C1502" s="2">
        <v>45747</v>
      </c>
      <c r="D1502">
        <v>900</v>
      </c>
      <c r="E1502" s="7" t="s">
        <v>54</v>
      </c>
      <c r="F1502" s="7">
        <v>101</v>
      </c>
      <c r="G1502" t="s">
        <v>45</v>
      </c>
      <c r="H1502">
        <v>900</v>
      </c>
      <c r="I1502" s="7" t="s">
        <v>63</v>
      </c>
      <c r="K1502" t="s">
        <v>51</v>
      </c>
      <c r="L1502" s="2">
        <v>45763</v>
      </c>
      <c r="M1502" s="2">
        <v>45747</v>
      </c>
    </row>
    <row r="1503" spans="1:13" x14ac:dyDescent="0.25">
      <c r="A1503">
        <v>2025</v>
      </c>
      <c r="B1503" s="2">
        <v>45658</v>
      </c>
      <c r="C1503" s="2">
        <v>45747</v>
      </c>
      <c r="D1503">
        <v>900</v>
      </c>
      <c r="E1503" s="7" t="s">
        <v>54</v>
      </c>
      <c r="F1503" s="7">
        <v>101</v>
      </c>
      <c r="G1503" t="s">
        <v>45</v>
      </c>
      <c r="H1503">
        <v>900</v>
      </c>
      <c r="I1503" s="7" t="s">
        <v>63</v>
      </c>
      <c r="K1503" t="s">
        <v>51</v>
      </c>
      <c r="L1503" s="2">
        <v>45763</v>
      </c>
      <c r="M1503" s="2">
        <v>45747</v>
      </c>
    </row>
    <row r="1504" spans="1:13" x14ac:dyDescent="0.25">
      <c r="A1504">
        <v>2025</v>
      </c>
      <c r="B1504" s="2">
        <v>45658</v>
      </c>
      <c r="C1504" s="2">
        <v>45747</v>
      </c>
      <c r="D1504">
        <v>900</v>
      </c>
      <c r="E1504" s="7" t="s">
        <v>54</v>
      </c>
      <c r="F1504" s="7">
        <v>101</v>
      </c>
      <c r="G1504" t="s">
        <v>45</v>
      </c>
      <c r="H1504">
        <v>900</v>
      </c>
      <c r="I1504" s="7" t="s">
        <v>63</v>
      </c>
      <c r="K1504" t="s">
        <v>51</v>
      </c>
      <c r="L1504" s="2">
        <v>45763</v>
      </c>
      <c r="M1504" s="2">
        <v>45747</v>
      </c>
    </row>
    <row r="1505" spans="1:13" x14ac:dyDescent="0.25">
      <c r="A1505">
        <v>2025</v>
      </c>
      <c r="B1505" s="2">
        <v>45658</v>
      </c>
      <c r="C1505" s="2">
        <v>45747</v>
      </c>
      <c r="D1505">
        <v>900</v>
      </c>
      <c r="E1505" s="7" t="s">
        <v>54</v>
      </c>
      <c r="F1505" s="7">
        <v>101</v>
      </c>
      <c r="G1505" t="s">
        <v>45</v>
      </c>
      <c r="H1505">
        <v>900</v>
      </c>
      <c r="I1505" s="7" t="s">
        <v>63</v>
      </c>
      <c r="K1505" t="s">
        <v>51</v>
      </c>
      <c r="L1505" s="2">
        <v>45763</v>
      </c>
      <c r="M1505" s="2">
        <v>45747</v>
      </c>
    </row>
    <row r="1506" spans="1:13" x14ac:dyDescent="0.25">
      <c r="A1506">
        <v>2025</v>
      </c>
      <c r="B1506" s="2">
        <v>45658</v>
      </c>
      <c r="C1506" s="2">
        <v>45747</v>
      </c>
      <c r="D1506">
        <v>900</v>
      </c>
      <c r="E1506" s="7" t="s">
        <v>54</v>
      </c>
      <c r="F1506" s="7">
        <v>101</v>
      </c>
      <c r="G1506" t="s">
        <v>45</v>
      </c>
      <c r="H1506">
        <v>900</v>
      </c>
      <c r="I1506" s="7" t="s">
        <v>63</v>
      </c>
      <c r="K1506" t="s">
        <v>51</v>
      </c>
      <c r="L1506" s="2">
        <v>45763</v>
      </c>
      <c r="M1506" s="2">
        <v>45747</v>
      </c>
    </row>
    <row r="1507" spans="1:13" x14ac:dyDescent="0.25">
      <c r="A1507">
        <v>2025</v>
      </c>
      <c r="B1507" s="2">
        <v>45658</v>
      </c>
      <c r="C1507" s="2">
        <v>45747</v>
      </c>
      <c r="D1507">
        <v>900</v>
      </c>
      <c r="E1507" s="7" t="s">
        <v>54</v>
      </c>
      <c r="F1507" s="7">
        <v>101</v>
      </c>
      <c r="G1507" t="s">
        <v>45</v>
      </c>
      <c r="H1507">
        <v>900</v>
      </c>
      <c r="I1507" s="7" t="s">
        <v>63</v>
      </c>
      <c r="K1507" t="s">
        <v>51</v>
      </c>
      <c r="L1507" s="2">
        <v>45763</v>
      </c>
      <c r="M1507" s="2">
        <v>45747</v>
      </c>
    </row>
    <row r="1508" spans="1:13" x14ac:dyDescent="0.25">
      <c r="A1508">
        <v>2025</v>
      </c>
      <c r="B1508" s="2">
        <v>45658</v>
      </c>
      <c r="C1508" s="2">
        <v>45747</v>
      </c>
      <c r="D1508">
        <v>900</v>
      </c>
      <c r="E1508" s="7" t="s">
        <v>54</v>
      </c>
      <c r="F1508" s="7">
        <v>101</v>
      </c>
      <c r="G1508" t="s">
        <v>45</v>
      </c>
      <c r="H1508">
        <v>900</v>
      </c>
      <c r="I1508" s="7" t="s">
        <v>63</v>
      </c>
      <c r="K1508" t="s">
        <v>51</v>
      </c>
      <c r="L1508" s="2">
        <v>45763</v>
      </c>
      <c r="M1508" s="2">
        <v>45747</v>
      </c>
    </row>
    <row r="1509" spans="1:13" x14ac:dyDescent="0.25">
      <c r="A1509">
        <v>2025</v>
      </c>
      <c r="B1509" s="2">
        <v>45658</v>
      </c>
      <c r="C1509" s="2">
        <v>45747</v>
      </c>
      <c r="D1509">
        <v>900</v>
      </c>
      <c r="E1509" s="7" t="s">
        <v>54</v>
      </c>
      <c r="F1509" s="7">
        <v>101</v>
      </c>
      <c r="G1509" t="s">
        <v>45</v>
      </c>
      <c r="H1509">
        <v>900</v>
      </c>
      <c r="I1509" s="7" t="s">
        <v>63</v>
      </c>
      <c r="K1509" t="s">
        <v>51</v>
      </c>
      <c r="L1509" s="2">
        <v>45763</v>
      </c>
      <c r="M1509" s="2">
        <v>45747</v>
      </c>
    </row>
    <row r="1510" spans="1:13" x14ac:dyDescent="0.25">
      <c r="A1510">
        <v>2025</v>
      </c>
      <c r="B1510" s="2">
        <v>45658</v>
      </c>
      <c r="C1510" s="2">
        <v>45747</v>
      </c>
      <c r="D1510">
        <v>900</v>
      </c>
      <c r="E1510" s="7" t="s">
        <v>54</v>
      </c>
      <c r="F1510" s="7">
        <v>101</v>
      </c>
      <c r="G1510" t="s">
        <v>45</v>
      </c>
      <c r="H1510">
        <v>900</v>
      </c>
      <c r="I1510" s="7" t="s">
        <v>64</v>
      </c>
      <c r="K1510" t="s">
        <v>51</v>
      </c>
      <c r="L1510" s="2">
        <v>45763</v>
      </c>
      <c r="M1510" s="2">
        <v>45747</v>
      </c>
    </row>
    <row r="1511" spans="1:13" x14ac:dyDescent="0.25">
      <c r="A1511">
        <v>2025</v>
      </c>
      <c r="B1511" s="2">
        <v>45658</v>
      </c>
      <c r="C1511" s="2">
        <v>45747</v>
      </c>
      <c r="D1511">
        <v>900</v>
      </c>
      <c r="E1511" s="7" t="s">
        <v>54</v>
      </c>
      <c r="F1511" s="7">
        <v>101</v>
      </c>
      <c r="G1511" t="s">
        <v>45</v>
      </c>
      <c r="H1511">
        <v>900</v>
      </c>
      <c r="I1511" s="7" t="s">
        <v>63</v>
      </c>
      <c r="K1511" t="s">
        <v>51</v>
      </c>
      <c r="L1511" s="2">
        <v>45763</v>
      </c>
      <c r="M1511" s="2">
        <v>45747</v>
      </c>
    </row>
    <row r="1512" spans="1:13" x14ac:dyDescent="0.25">
      <c r="A1512">
        <v>2025</v>
      </c>
      <c r="B1512" s="2">
        <v>45658</v>
      </c>
      <c r="C1512" s="2">
        <v>45747</v>
      </c>
      <c r="D1512">
        <v>900</v>
      </c>
      <c r="E1512" s="7" t="s">
        <v>54</v>
      </c>
      <c r="F1512" s="7">
        <v>101</v>
      </c>
      <c r="G1512" t="s">
        <v>45</v>
      </c>
      <c r="H1512">
        <v>900</v>
      </c>
      <c r="I1512" s="7" t="s">
        <v>63</v>
      </c>
      <c r="K1512" t="s">
        <v>51</v>
      </c>
      <c r="L1512" s="2">
        <v>45763</v>
      </c>
      <c r="M1512" s="2">
        <v>45747</v>
      </c>
    </row>
    <row r="1513" spans="1:13" x14ac:dyDescent="0.25">
      <c r="A1513">
        <v>2025</v>
      </c>
      <c r="B1513" s="2">
        <v>45658</v>
      </c>
      <c r="C1513" s="2">
        <v>45747</v>
      </c>
      <c r="D1513">
        <v>900</v>
      </c>
      <c r="E1513" s="7" t="s">
        <v>54</v>
      </c>
      <c r="F1513" s="7">
        <v>101</v>
      </c>
      <c r="G1513" t="s">
        <v>45</v>
      </c>
      <c r="H1513">
        <v>900</v>
      </c>
      <c r="I1513" s="7" t="s">
        <v>64</v>
      </c>
      <c r="K1513" t="s">
        <v>51</v>
      </c>
      <c r="L1513" s="2">
        <v>45763</v>
      </c>
      <c r="M1513" s="2">
        <v>45747</v>
      </c>
    </row>
    <row r="1514" spans="1:13" x14ac:dyDescent="0.25">
      <c r="A1514">
        <v>2025</v>
      </c>
      <c r="B1514" s="2">
        <v>45658</v>
      </c>
      <c r="C1514" s="2">
        <v>45747</v>
      </c>
      <c r="D1514">
        <v>900</v>
      </c>
      <c r="E1514" s="7" t="s">
        <v>54</v>
      </c>
      <c r="F1514" s="7">
        <v>101</v>
      </c>
      <c r="G1514" t="s">
        <v>45</v>
      </c>
      <c r="H1514">
        <v>900</v>
      </c>
      <c r="I1514" s="7" t="s">
        <v>63</v>
      </c>
      <c r="K1514" t="s">
        <v>51</v>
      </c>
      <c r="L1514" s="2">
        <v>45763</v>
      </c>
      <c r="M1514" s="2">
        <v>45747</v>
      </c>
    </row>
    <row r="1515" spans="1:13" x14ac:dyDescent="0.25">
      <c r="A1515">
        <v>2025</v>
      </c>
      <c r="B1515" s="2">
        <v>45658</v>
      </c>
      <c r="C1515" s="2">
        <v>45747</v>
      </c>
      <c r="D1515">
        <v>900</v>
      </c>
      <c r="E1515" s="7" t="s">
        <v>54</v>
      </c>
      <c r="F1515" s="7">
        <v>101</v>
      </c>
      <c r="G1515" t="s">
        <v>45</v>
      </c>
      <c r="H1515">
        <v>900</v>
      </c>
      <c r="I1515" s="7" t="s">
        <v>63</v>
      </c>
      <c r="K1515" t="s">
        <v>51</v>
      </c>
      <c r="L1515" s="2">
        <v>45763</v>
      </c>
      <c r="M1515" s="2">
        <v>45747</v>
      </c>
    </row>
    <row r="1516" spans="1:13" x14ac:dyDescent="0.25">
      <c r="A1516">
        <v>2025</v>
      </c>
      <c r="B1516" s="2">
        <v>45658</v>
      </c>
      <c r="C1516" s="2">
        <v>45747</v>
      </c>
      <c r="D1516">
        <v>900</v>
      </c>
      <c r="E1516" s="7" t="s">
        <v>54</v>
      </c>
      <c r="F1516" s="7">
        <v>101</v>
      </c>
      <c r="G1516" t="s">
        <v>45</v>
      </c>
      <c r="H1516">
        <v>900</v>
      </c>
      <c r="I1516" s="7" t="s">
        <v>64</v>
      </c>
      <c r="K1516" t="s">
        <v>51</v>
      </c>
      <c r="L1516" s="2">
        <v>45763</v>
      </c>
      <c r="M1516" s="2">
        <v>45747</v>
      </c>
    </row>
    <row r="1517" spans="1:13" x14ac:dyDescent="0.25">
      <c r="A1517">
        <v>2025</v>
      </c>
      <c r="B1517" s="2">
        <v>45658</v>
      </c>
      <c r="C1517" s="2">
        <v>45747</v>
      </c>
      <c r="D1517">
        <v>900</v>
      </c>
      <c r="E1517" s="7" t="s">
        <v>54</v>
      </c>
      <c r="F1517" s="7">
        <v>101</v>
      </c>
      <c r="G1517" t="s">
        <v>45</v>
      </c>
      <c r="H1517">
        <v>900</v>
      </c>
      <c r="I1517" s="7" t="s">
        <v>63</v>
      </c>
      <c r="K1517" t="s">
        <v>51</v>
      </c>
      <c r="L1517" s="2">
        <v>45763</v>
      </c>
      <c r="M1517" s="2">
        <v>45747</v>
      </c>
    </row>
    <row r="1518" spans="1:13" x14ac:dyDescent="0.25">
      <c r="A1518">
        <v>2025</v>
      </c>
      <c r="B1518" s="2">
        <v>45658</v>
      </c>
      <c r="C1518" s="2">
        <v>45747</v>
      </c>
      <c r="D1518">
        <v>900</v>
      </c>
      <c r="E1518" s="7" t="s">
        <v>54</v>
      </c>
      <c r="F1518" s="7">
        <v>101</v>
      </c>
      <c r="G1518" t="s">
        <v>45</v>
      </c>
      <c r="H1518">
        <v>900</v>
      </c>
      <c r="I1518" s="7" t="s">
        <v>63</v>
      </c>
      <c r="K1518" t="s">
        <v>51</v>
      </c>
      <c r="L1518" s="2">
        <v>45763</v>
      </c>
      <c r="M1518" s="2">
        <v>45747</v>
      </c>
    </row>
    <row r="1519" spans="1:13" x14ac:dyDescent="0.25">
      <c r="A1519">
        <v>2025</v>
      </c>
      <c r="B1519" s="2">
        <v>45658</v>
      </c>
      <c r="C1519" s="2">
        <v>45747</v>
      </c>
      <c r="D1519">
        <v>900</v>
      </c>
      <c r="E1519" s="7" t="s">
        <v>54</v>
      </c>
      <c r="F1519" s="7">
        <v>101</v>
      </c>
      <c r="G1519" t="s">
        <v>45</v>
      </c>
      <c r="H1519">
        <v>900</v>
      </c>
      <c r="I1519" s="7" t="s">
        <v>63</v>
      </c>
      <c r="K1519" t="s">
        <v>51</v>
      </c>
      <c r="L1519" s="2">
        <v>45763</v>
      </c>
      <c r="M1519" s="2">
        <v>45747</v>
      </c>
    </row>
    <row r="1520" spans="1:13" x14ac:dyDescent="0.25">
      <c r="A1520">
        <v>2025</v>
      </c>
      <c r="B1520" s="2">
        <v>45658</v>
      </c>
      <c r="C1520" s="2">
        <v>45747</v>
      </c>
      <c r="D1520">
        <v>900</v>
      </c>
      <c r="E1520" s="7" t="s">
        <v>54</v>
      </c>
      <c r="F1520" s="7">
        <v>101</v>
      </c>
      <c r="G1520" t="s">
        <v>45</v>
      </c>
      <c r="H1520">
        <v>900</v>
      </c>
      <c r="I1520" s="8" t="s">
        <v>63</v>
      </c>
      <c r="K1520" t="s">
        <v>51</v>
      </c>
      <c r="L1520" s="2">
        <v>45763</v>
      </c>
      <c r="M1520" s="2">
        <v>45747</v>
      </c>
    </row>
    <row r="1521" spans="1:13" x14ac:dyDescent="0.25">
      <c r="A1521">
        <v>2025</v>
      </c>
      <c r="B1521" s="2">
        <v>45658</v>
      </c>
      <c r="C1521" s="2">
        <v>45747</v>
      </c>
      <c r="D1521">
        <v>900</v>
      </c>
      <c r="E1521" s="7" t="s">
        <v>54</v>
      </c>
      <c r="F1521" s="7">
        <v>101</v>
      </c>
      <c r="G1521" t="s">
        <v>45</v>
      </c>
      <c r="H1521">
        <v>900</v>
      </c>
      <c r="I1521" s="7" t="s">
        <v>63</v>
      </c>
      <c r="K1521" t="s">
        <v>51</v>
      </c>
      <c r="L1521" s="2">
        <v>45763</v>
      </c>
      <c r="M1521" s="2">
        <v>45747</v>
      </c>
    </row>
    <row r="1522" spans="1:13" x14ac:dyDescent="0.25">
      <c r="A1522">
        <v>2025</v>
      </c>
      <c r="B1522" s="2">
        <v>45658</v>
      </c>
      <c r="C1522" s="2">
        <v>45747</v>
      </c>
      <c r="D1522">
        <v>900</v>
      </c>
      <c r="E1522" s="7" t="s">
        <v>54</v>
      </c>
      <c r="F1522" s="7">
        <v>101</v>
      </c>
      <c r="G1522" t="s">
        <v>45</v>
      </c>
      <c r="H1522">
        <v>900</v>
      </c>
      <c r="I1522" s="7" t="s">
        <v>63</v>
      </c>
      <c r="K1522" t="s">
        <v>51</v>
      </c>
      <c r="L1522" s="2">
        <v>45763</v>
      </c>
      <c r="M1522" s="2">
        <v>45747</v>
      </c>
    </row>
    <row r="1523" spans="1:13" x14ac:dyDescent="0.25">
      <c r="A1523">
        <v>2025</v>
      </c>
      <c r="B1523" s="2">
        <v>45658</v>
      </c>
      <c r="C1523" s="2">
        <v>45747</v>
      </c>
      <c r="D1523">
        <v>900</v>
      </c>
      <c r="E1523" s="7" t="s">
        <v>54</v>
      </c>
      <c r="F1523" s="7">
        <v>101</v>
      </c>
      <c r="G1523" t="s">
        <v>45</v>
      </c>
      <c r="H1523">
        <v>900</v>
      </c>
      <c r="I1523" s="7" t="s">
        <v>63</v>
      </c>
      <c r="K1523" t="s">
        <v>51</v>
      </c>
      <c r="L1523" s="2">
        <v>45763</v>
      </c>
      <c r="M1523" s="2">
        <v>45747</v>
      </c>
    </row>
    <row r="1524" spans="1:13" x14ac:dyDescent="0.25">
      <c r="A1524">
        <v>2025</v>
      </c>
      <c r="B1524" s="2">
        <v>45658</v>
      </c>
      <c r="C1524" s="2">
        <v>45747</v>
      </c>
      <c r="D1524">
        <v>900</v>
      </c>
      <c r="E1524" s="7" t="s">
        <v>54</v>
      </c>
      <c r="F1524" s="7">
        <v>101</v>
      </c>
      <c r="G1524" t="s">
        <v>45</v>
      </c>
      <c r="H1524">
        <v>900</v>
      </c>
      <c r="I1524" s="7" t="s">
        <v>63</v>
      </c>
      <c r="K1524" t="s">
        <v>51</v>
      </c>
      <c r="L1524" s="2">
        <v>45763</v>
      </c>
      <c r="M1524" s="2">
        <v>45747</v>
      </c>
    </row>
    <row r="1525" spans="1:13" x14ac:dyDescent="0.25">
      <c r="A1525">
        <v>2025</v>
      </c>
      <c r="B1525" s="2">
        <v>45658</v>
      </c>
      <c r="C1525" s="2">
        <v>45747</v>
      </c>
      <c r="D1525">
        <v>900</v>
      </c>
      <c r="E1525" s="7" t="s">
        <v>54</v>
      </c>
      <c r="F1525" s="7">
        <v>101</v>
      </c>
      <c r="G1525" t="s">
        <v>45</v>
      </c>
      <c r="H1525">
        <v>900</v>
      </c>
      <c r="I1525" s="7" t="s">
        <v>63</v>
      </c>
      <c r="K1525" t="s">
        <v>51</v>
      </c>
      <c r="L1525" s="2">
        <v>45763</v>
      </c>
      <c r="M1525" s="2">
        <v>45747</v>
      </c>
    </row>
    <row r="1526" spans="1:13" x14ac:dyDescent="0.25">
      <c r="A1526">
        <v>2025</v>
      </c>
      <c r="B1526" s="2">
        <v>45658</v>
      </c>
      <c r="C1526" s="2">
        <v>45747</v>
      </c>
      <c r="D1526">
        <v>900</v>
      </c>
      <c r="E1526" s="7" t="s">
        <v>54</v>
      </c>
      <c r="F1526" s="7">
        <v>101</v>
      </c>
      <c r="G1526" t="s">
        <v>45</v>
      </c>
      <c r="H1526">
        <v>900</v>
      </c>
      <c r="I1526" s="7" t="s">
        <v>63</v>
      </c>
      <c r="K1526" t="s">
        <v>51</v>
      </c>
      <c r="L1526" s="2">
        <v>45763</v>
      </c>
      <c r="M1526" s="2">
        <v>45747</v>
      </c>
    </row>
    <row r="1527" spans="1:13" x14ac:dyDescent="0.25">
      <c r="A1527">
        <v>2025</v>
      </c>
      <c r="B1527" s="2">
        <v>45658</v>
      </c>
      <c r="C1527" s="2">
        <v>45747</v>
      </c>
      <c r="D1527">
        <v>900</v>
      </c>
      <c r="E1527" s="7" t="s">
        <v>54</v>
      </c>
      <c r="F1527" s="7">
        <v>101</v>
      </c>
      <c r="G1527" t="s">
        <v>45</v>
      </c>
      <c r="H1527">
        <v>900</v>
      </c>
      <c r="I1527" s="7" t="s">
        <v>63</v>
      </c>
      <c r="K1527" t="s">
        <v>51</v>
      </c>
      <c r="L1527" s="2">
        <v>45763</v>
      </c>
      <c r="M1527" s="2">
        <v>45747</v>
      </c>
    </row>
    <row r="1528" spans="1:13" x14ac:dyDescent="0.25">
      <c r="A1528">
        <v>2025</v>
      </c>
      <c r="B1528" s="2">
        <v>45658</v>
      </c>
      <c r="C1528" s="2">
        <v>45747</v>
      </c>
      <c r="D1528">
        <v>900</v>
      </c>
      <c r="E1528" s="7" t="s">
        <v>54</v>
      </c>
      <c r="F1528" s="7">
        <v>101</v>
      </c>
      <c r="G1528" t="s">
        <v>45</v>
      </c>
      <c r="H1528">
        <v>900</v>
      </c>
      <c r="I1528" s="7" t="s">
        <v>63</v>
      </c>
      <c r="K1528" t="s">
        <v>51</v>
      </c>
      <c r="L1528" s="2">
        <v>45763</v>
      </c>
      <c r="M1528" s="2">
        <v>45747</v>
      </c>
    </row>
    <row r="1529" spans="1:13" x14ac:dyDescent="0.25">
      <c r="A1529">
        <v>2025</v>
      </c>
      <c r="B1529" s="2">
        <v>45658</v>
      </c>
      <c r="C1529" s="2">
        <v>45747</v>
      </c>
      <c r="D1529">
        <v>900</v>
      </c>
      <c r="E1529" s="7" t="s">
        <v>54</v>
      </c>
      <c r="F1529" s="7">
        <v>101</v>
      </c>
      <c r="G1529" t="s">
        <v>45</v>
      </c>
      <c r="H1529">
        <v>900</v>
      </c>
      <c r="I1529" s="7" t="s">
        <v>63</v>
      </c>
      <c r="K1529" t="s">
        <v>51</v>
      </c>
      <c r="L1529" s="2">
        <v>45763</v>
      </c>
      <c r="M1529" s="2">
        <v>45747</v>
      </c>
    </row>
    <row r="1530" spans="1:13" x14ac:dyDescent="0.25">
      <c r="A1530">
        <v>2025</v>
      </c>
      <c r="B1530" s="2">
        <v>45658</v>
      </c>
      <c r="C1530" s="2">
        <v>45747</v>
      </c>
      <c r="D1530">
        <v>900</v>
      </c>
      <c r="E1530" s="7" t="s">
        <v>54</v>
      </c>
      <c r="F1530" s="7">
        <v>101</v>
      </c>
      <c r="G1530" t="s">
        <v>45</v>
      </c>
      <c r="H1530">
        <v>900</v>
      </c>
      <c r="I1530" s="7" t="s">
        <v>63</v>
      </c>
      <c r="K1530" t="s">
        <v>51</v>
      </c>
      <c r="L1530" s="2">
        <v>45763</v>
      </c>
      <c r="M1530" s="2">
        <v>45747</v>
      </c>
    </row>
    <row r="1531" spans="1:13" x14ac:dyDescent="0.25">
      <c r="A1531">
        <v>2025</v>
      </c>
      <c r="B1531" s="2">
        <v>45658</v>
      </c>
      <c r="C1531" s="2">
        <v>45747</v>
      </c>
      <c r="D1531">
        <v>900</v>
      </c>
      <c r="E1531" s="7" t="s">
        <v>54</v>
      </c>
      <c r="F1531" s="7">
        <v>101</v>
      </c>
      <c r="G1531" t="s">
        <v>45</v>
      </c>
      <c r="H1531">
        <v>900</v>
      </c>
      <c r="I1531" s="7" t="s">
        <v>63</v>
      </c>
      <c r="K1531" t="s">
        <v>51</v>
      </c>
      <c r="L1531" s="2">
        <v>45763</v>
      </c>
      <c r="M1531" s="2">
        <v>45747</v>
      </c>
    </row>
    <row r="1532" spans="1:13" x14ac:dyDescent="0.25">
      <c r="A1532">
        <v>2025</v>
      </c>
      <c r="B1532" s="2">
        <v>45658</v>
      </c>
      <c r="C1532" s="2">
        <v>45747</v>
      </c>
      <c r="D1532">
        <v>900</v>
      </c>
      <c r="E1532" s="7" t="s">
        <v>54</v>
      </c>
      <c r="F1532" s="7">
        <v>101</v>
      </c>
      <c r="G1532" t="s">
        <v>45</v>
      </c>
      <c r="H1532">
        <v>900</v>
      </c>
      <c r="I1532" s="7" t="s">
        <v>63</v>
      </c>
      <c r="K1532" t="s">
        <v>51</v>
      </c>
      <c r="L1532" s="2">
        <v>45763</v>
      </c>
      <c r="M1532" s="2">
        <v>45747</v>
      </c>
    </row>
    <row r="1533" spans="1:13" x14ac:dyDescent="0.25">
      <c r="A1533">
        <v>2025</v>
      </c>
      <c r="B1533" s="2">
        <v>45658</v>
      </c>
      <c r="C1533" s="2">
        <v>45747</v>
      </c>
      <c r="D1533">
        <v>900</v>
      </c>
      <c r="E1533" s="7" t="s">
        <v>54</v>
      </c>
      <c r="F1533" s="7">
        <v>101</v>
      </c>
      <c r="G1533" t="s">
        <v>45</v>
      </c>
      <c r="H1533">
        <v>900</v>
      </c>
      <c r="I1533" s="7" t="s">
        <v>64</v>
      </c>
      <c r="K1533" t="s">
        <v>51</v>
      </c>
      <c r="L1533" s="2">
        <v>45763</v>
      </c>
      <c r="M1533" s="2">
        <v>45747</v>
      </c>
    </row>
    <row r="1534" spans="1:13" x14ac:dyDescent="0.25">
      <c r="A1534">
        <v>2025</v>
      </c>
      <c r="B1534" s="2">
        <v>45658</v>
      </c>
      <c r="C1534" s="2">
        <v>45747</v>
      </c>
      <c r="D1534">
        <v>900</v>
      </c>
      <c r="E1534" s="7" t="s">
        <v>54</v>
      </c>
      <c r="F1534" s="7">
        <v>101</v>
      </c>
      <c r="G1534" t="s">
        <v>45</v>
      </c>
      <c r="H1534">
        <v>900</v>
      </c>
      <c r="I1534" s="7" t="s">
        <v>63</v>
      </c>
      <c r="K1534" t="s">
        <v>51</v>
      </c>
      <c r="L1534" s="2">
        <v>45763</v>
      </c>
      <c r="M1534" s="2">
        <v>45747</v>
      </c>
    </row>
    <row r="1535" spans="1:13" x14ac:dyDescent="0.25">
      <c r="A1535">
        <v>2025</v>
      </c>
      <c r="B1535" s="2">
        <v>45658</v>
      </c>
      <c r="C1535" s="2">
        <v>45747</v>
      </c>
      <c r="D1535">
        <v>900</v>
      </c>
      <c r="E1535" s="7" t="s">
        <v>54</v>
      </c>
      <c r="F1535" s="7">
        <v>101</v>
      </c>
      <c r="G1535" t="s">
        <v>45</v>
      </c>
      <c r="H1535">
        <v>900</v>
      </c>
      <c r="I1535" s="7" t="s">
        <v>64</v>
      </c>
      <c r="K1535" t="s">
        <v>51</v>
      </c>
      <c r="L1535" s="2">
        <v>45763</v>
      </c>
      <c r="M1535" s="2">
        <v>45747</v>
      </c>
    </row>
    <row r="1536" spans="1:13" x14ac:dyDescent="0.25">
      <c r="A1536">
        <v>2025</v>
      </c>
      <c r="B1536" s="2">
        <v>45658</v>
      </c>
      <c r="C1536" s="2">
        <v>45747</v>
      </c>
      <c r="D1536">
        <v>900</v>
      </c>
      <c r="E1536" s="7" t="s">
        <v>54</v>
      </c>
      <c r="F1536" s="7">
        <v>101</v>
      </c>
      <c r="G1536" t="s">
        <v>45</v>
      </c>
      <c r="H1536">
        <v>900</v>
      </c>
      <c r="I1536" s="7" t="s">
        <v>63</v>
      </c>
      <c r="K1536" t="s">
        <v>51</v>
      </c>
      <c r="L1536" s="2">
        <v>45763</v>
      </c>
      <c r="M1536" s="2">
        <v>45747</v>
      </c>
    </row>
    <row r="1537" spans="1:13" x14ac:dyDescent="0.25">
      <c r="A1537">
        <v>2025</v>
      </c>
      <c r="B1537" s="2">
        <v>45658</v>
      </c>
      <c r="C1537" s="2">
        <v>45747</v>
      </c>
      <c r="D1537">
        <v>900</v>
      </c>
      <c r="E1537" s="7" t="s">
        <v>54</v>
      </c>
      <c r="F1537" s="7">
        <v>101</v>
      </c>
      <c r="G1537" t="s">
        <v>45</v>
      </c>
      <c r="H1537">
        <v>900</v>
      </c>
      <c r="I1537" s="7" t="s">
        <v>64</v>
      </c>
      <c r="K1537" t="s">
        <v>51</v>
      </c>
      <c r="L1537" s="2">
        <v>45763</v>
      </c>
      <c r="M1537" s="2">
        <v>45747</v>
      </c>
    </row>
    <row r="1538" spans="1:13" x14ac:dyDescent="0.25">
      <c r="A1538">
        <v>2025</v>
      </c>
      <c r="B1538" s="2">
        <v>45658</v>
      </c>
      <c r="C1538" s="2">
        <v>45747</v>
      </c>
      <c r="D1538">
        <v>900</v>
      </c>
      <c r="E1538" s="7" t="s">
        <v>54</v>
      </c>
      <c r="F1538" s="7">
        <v>101</v>
      </c>
      <c r="G1538" t="s">
        <v>45</v>
      </c>
      <c r="H1538">
        <v>900</v>
      </c>
      <c r="I1538" s="7" t="s">
        <v>63</v>
      </c>
      <c r="K1538" t="s">
        <v>51</v>
      </c>
      <c r="L1538" s="2">
        <v>45763</v>
      </c>
      <c r="M1538" s="2">
        <v>45747</v>
      </c>
    </row>
    <row r="1539" spans="1:13" x14ac:dyDescent="0.25">
      <c r="A1539">
        <v>2025</v>
      </c>
      <c r="B1539" s="2">
        <v>45658</v>
      </c>
      <c r="C1539" s="2">
        <v>45747</v>
      </c>
      <c r="D1539">
        <v>900</v>
      </c>
      <c r="E1539" s="7" t="s">
        <v>54</v>
      </c>
      <c r="F1539" s="7">
        <v>101</v>
      </c>
      <c r="G1539" t="s">
        <v>45</v>
      </c>
      <c r="H1539">
        <v>900</v>
      </c>
      <c r="I1539" s="7" t="s">
        <v>63</v>
      </c>
      <c r="K1539" t="s">
        <v>51</v>
      </c>
      <c r="L1539" s="2">
        <v>45763</v>
      </c>
      <c r="M1539" s="2">
        <v>45747</v>
      </c>
    </row>
    <row r="1540" spans="1:13" x14ac:dyDescent="0.25">
      <c r="A1540">
        <v>2025</v>
      </c>
      <c r="B1540" s="2">
        <v>45658</v>
      </c>
      <c r="C1540" s="2">
        <v>45747</v>
      </c>
      <c r="D1540">
        <v>900</v>
      </c>
      <c r="E1540" s="7" t="s">
        <v>54</v>
      </c>
      <c r="F1540" s="7">
        <v>101</v>
      </c>
      <c r="G1540" t="s">
        <v>45</v>
      </c>
      <c r="H1540">
        <v>900</v>
      </c>
      <c r="I1540" s="7" t="s">
        <v>63</v>
      </c>
      <c r="K1540" t="s">
        <v>51</v>
      </c>
      <c r="L1540" s="2">
        <v>45763</v>
      </c>
      <c r="M1540" s="2">
        <v>45747</v>
      </c>
    </row>
    <row r="1541" spans="1:13" x14ac:dyDescent="0.25">
      <c r="A1541">
        <v>2025</v>
      </c>
      <c r="B1541" s="2">
        <v>45658</v>
      </c>
      <c r="C1541" s="2">
        <v>45747</v>
      </c>
      <c r="D1541">
        <v>900</v>
      </c>
      <c r="E1541" s="7" t="s">
        <v>54</v>
      </c>
      <c r="F1541" s="7">
        <v>101</v>
      </c>
      <c r="G1541" t="s">
        <v>45</v>
      </c>
      <c r="H1541">
        <v>900</v>
      </c>
      <c r="I1541" s="7" t="s">
        <v>64</v>
      </c>
      <c r="K1541" t="s">
        <v>51</v>
      </c>
      <c r="L1541" s="2">
        <v>45763</v>
      </c>
      <c r="M1541" s="2">
        <v>45747</v>
      </c>
    </row>
    <row r="1542" spans="1:13" x14ac:dyDescent="0.25">
      <c r="A1542">
        <v>2025</v>
      </c>
      <c r="B1542" s="2">
        <v>45658</v>
      </c>
      <c r="C1542" s="2">
        <v>45747</v>
      </c>
      <c r="D1542">
        <v>900</v>
      </c>
      <c r="E1542" s="7" t="s">
        <v>54</v>
      </c>
      <c r="F1542" s="7">
        <v>101</v>
      </c>
      <c r="G1542" t="s">
        <v>45</v>
      </c>
      <c r="H1542">
        <v>900</v>
      </c>
      <c r="I1542" s="7" t="s">
        <v>64</v>
      </c>
      <c r="K1542" t="s">
        <v>51</v>
      </c>
      <c r="L1542" s="2">
        <v>45763</v>
      </c>
      <c r="M1542" s="2">
        <v>45747</v>
      </c>
    </row>
    <row r="1543" spans="1:13" x14ac:dyDescent="0.25">
      <c r="A1543">
        <v>2025</v>
      </c>
      <c r="B1543" s="2">
        <v>45658</v>
      </c>
      <c r="C1543" s="2">
        <v>45747</v>
      </c>
      <c r="D1543">
        <v>900</v>
      </c>
      <c r="E1543" s="7" t="s">
        <v>54</v>
      </c>
      <c r="F1543" s="7">
        <v>101</v>
      </c>
      <c r="G1543" t="s">
        <v>45</v>
      </c>
      <c r="H1543">
        <v>900</v>
      </c>
      <c r="I1543" s="7" t="s">
        <v>63</v>
      </c>
      <c r="K1543" t="s">
        <v>51</v>
      </c>
      <c r="L1543" s="2">
        <v>45763</v>
      </c>
      <c r="M1543" s="2">
        <v>45747</v>
      </c>
    </row>
    <row r="1544" spans="1:13" x14ac:dyDescent="0.25">
      <c r="A1544">
        <v>2025</v>
      </c>
      <c r="B1544" s="2">
        <v>45658</v>
      </c>
      <c r="C1544" s="2">
        <v>45747</v>
      </c>
      <c r="D1544">
        <v>900</v>
      </c>
      <c r="E1544" s="7" t="s">
        <v>54</v>
      </c>
      <c r="F1544" s="7">
        <v>101</v>
      </c>
      <c r="G1544" t="s">
        <v>45</v>
      </c>
      <c r="H1544">
        <v>900</v>
      </c>
      <c r="I1544" s="7" t="s">
        <v>63</v>
      </c>
      <c r="K1544" t="s">
        <v>51</v>
      </c>
      <c r="L1544" s="2">
        <v>45763</v>
      </c>
      <c r="M1544" s="2">
        <v>45747</v>
      </c>
    </row>
    <row r="1545" spans="1:13" x14ac:dyDescent="0.25">
      <c r="A1545">
        <v>2025</v>
      </c>
      <c r="B1545" s="2">
        <v>45658</v>
      </c>
      <c r="C1545" s="2">
        <v>45747</v>
      </c>
      <c r="D1545">
        <v>900</v>
      </c>
      <c r="E1545" s="7" t="s">
        <v>54</v>
      </c>
      <c r="F1545" s="7">
        <v>101</v>
      </c>
      <c r="G1545" t="s">
        <v>45</v>
      </c>
      <c r="H1545">
        <v>900</v>
      </c>
      <c r="I1545" s="7" t="s">
        <v>63</v>
      </c>
      <c r="K1545" t="s">
        <v>51</v>
      </c>
      <c r="L1545" s="2">
        <v>45763</v>
      </c>
      <c r="M1545" s="2">
        <v>45747</v>
      </c>
    </row>
    <row r="1546" spans="1:13" x14ac:dyDescent="0.25">
      <c r="A1546">
        <v>2025</v>
      </c>
      <c r="B1546" s="2">
        <v>45658</v>
      </c>
      <c r="C1546" s="2">
        <v>45747</v>
      </c>
      <c r="D1546">
        <v>900</v>
      </c>
      <c r="E1546" s="7" t="s">
        <v>54</v>
      </c>
      <c r="F1546" s="7">
        <v>101</v>
      </c>
      <c r="G1546" t="s">
        <v>45</v>
      </c>
      <c r="H1546">
        <v>900</v>
      </c>
      <c r="I1546" s="7" t="s">
        <v>63</v>
      </c>
      <c r="K1546" t="s">
        <v>51</v>
      </c>
      <c r="L1546" s="2">
        <v>45763</v>
      </c>
      <c r="M1546" s="2">
        <v>45747</v>
      </c>
    </row>
    <row r="1547" spans="1:13" x14ac:dyDescent="0.25">
      <c r="A1547">
        <v>2025</v>
      </c>
      <c r="B1547" s="2">
        <v>45658</v>
      </c>
      <c r="C1547" s="2">
        <v>45747</v>
      </c>
      <c r="D1547">
        <v>900</v>
      </c>
      <c r="E1547" s="7" t="s">
        <v>54</v>
      </c>
      <c r="F1547" s="7">
        <v>101</v>
      </c>
      <c r="G1547" t="s">
        <v>45</v>
      </c>
      <c r="H1547">
        <v>900</v>
      </c>
      <c r="I1547" s="7" t="s">
        <v>64</v>
      </c>
      <c r="K1547" t="s">
        <v>51</v>
      </c>
      <c r="L1547" s="2">
        <v>45763</v>
      </c>
      <c r="M1547" s="2">
        <v>45747</v>
      </c>
    </row>
    <row r="1548" spans="1:13" x14ac:dyDescent="0.25">
      <c r="A1548">
        <v>2025</v>
      </c>
      <c r="B1548" s="2">
        <v>45658</v>
      </c>
      <c r="C1548" s="2">
        <v>45747</v>
      </c>
      <c r="D1548">
        <v>900</v>
      </c>
      <c r="E1548" s="7" t="s">
        <v>54</v>
      </c>
      <c r="F1548" s="7">
        <v>101</v>
      </c>
      <c r="G1548" t="s">
        <v>45</v>
      </c>
      <c r="H1548">
        <v>900</v>
      </c>
      <c r="I1548" s="7" t="s">
        <v>63</v>
      </c>
      <c r="K1548" t="s">
        <v>51</v>
      </c>
      <c r="L1548" s="2">
        <v>45763</v>
      </c>
      <c r="M1548" s="2">
        <v>45747</v>
      </c>
    </row>
    <row r="1549" spans="1:13" x14ac:dyDescent="0.25">
      <c r="A1549">
        <v>2025</v>
      </c>
      <c r="B1549" s="2">
        <v>45658</v>
      </c>
      <c r="C1549" s="2">
        <v>45747</v>
      </c>
      <c r="D1549">
        <v>900</v>
      </c>
      <c r="E1549" s="7" t="s">
        <v>54</v>
      </c>
      <c r="F1549" s="7">
        <v>101</v>
      </c>
      <c r="G1549" t="s">
        <v>45</v>
      </c>
      <c r="H1549">
        <v>900</v>
      </c>
      <c r="I1549" s="7" t="s">
        <v>63</v>
      </c>
      <c r="K1549" t="s">
        <v>51</v>
      </c>
      <c r="L1549" s="2">
        <v>45763</v>
      </c>
      <c r="M1549" s="2">
        <v>45747</v>
      </c>
    </row>
    <row r="1550" spans="1:13" x14ac:dyDescent="0.25">
      <c r="A1550">
        <v>2025</v>
      </c>
      <c r="B1550" s="2">
        <v>45658</v>
      </c>
      <c r="C1550" s="2">
        <v>45747</v>
      </c>
      <c r="D1550">
        <v>900</v>
      </c>
      <c r="E1550" s="7" t="s">
        <v>54</v>
      </c>
      <c r="F1550" s="7">
        <v>101</v>
      </c>
      <c r="G1550" t="s">
        <v>45</v>
      </c>
      <c r="H1550">
        <v>900</v>
      </c>
      <c r="I1550" s="7" t="s">
        <v>63</v>
      </c>
      <c r="K1550" t="s">
        <v>51</v>
      </c>
      <c r="L1550" s="2">
        <v>45763</v>
      </c>
      <c r="M1550" s="2">
        <v>45747</v>
      </c>
    </row>
    <row r="1551" spans="1:13" x14ac:dyDescent="0.25">
      <c r="A1551">
        <v>2025</v>
      </c>
      <c r="B1551" s="2">
        <v>45658</v>
      </c>
      <c r="C1551" s="2">
        <v>45747</v>
      </c>
      <c r="D1551">
        <v>900</v>
      </c>
      <c r="E1551" s="7" t="s">
        <v>54</v>
      </c>
      <c r="F1551" s="7">
        <v>101</v>
      </c>
      <c r="G1551" t="s">
        <v>45</v>
      </c>
      <c r="H1551">
        <v>900</v>
      </c>
      <c r="I1551" s="7" t="s">
        <v>64</v>
      </c>
      <c r="K1551" t="s">
        <v>51</v>
      </c>
      <c r="L1551" s="2">
        <v>45763</v>
      </c>
      <c r="M1551" s="2">
        <v>45747</v>
      </c>
    </row>
    <row r="1552" spans="1:13" x14ac:dyDescent="0.25">
      <c r="A1552">
        <v>2025</v>
      </c>
      <c r="B1552" s="2">
        <v>45658</v>
      </c>
      <c r="C1552" s="2">
        <v>45747</v>
      </c>
      <c r="D1552">
        <v>900</v>
      </c>
      <c r="E1552" s="7" t="s">
        <v>54</v>
      </c>
      <c r="F1552" s="7">
        <v>101</v>
      </c>
      <c r="G1552" t="s">
        <v>45</v>
      </c>
      <c r="H1552">
        <v>900</v>
      </c>
      <c r="I1552" s="7" t="s">
        <v>63</v>
      </c>
      <c r="K1552" t="s">
        <v>51</v>
      </c>
      <c r="L1552" s="2">
        <v>45763</v>
      </c>
      <c r="M1552" s="2">
        <v>45747</v>
      </c>
    </row>
    <row r="1553" spans="1:13" x14ac:dyDescent="0.25">
      <c r="A1553">
        <v>2025</v>
      </c>
      <c r="B1553" s="2">
        <v>45658</v>
      </c>
      <c r="C1553" s="2">
        <v>45747</v>
      </c>
      <c r="D1553">
        <v>900</v>
      </c>
      <c r="E1553" s="7" t="s">
        <v>54</v>
      </c>
      <c r="F1553" s="7">
        <v>101</v>
      </c>
      <c r="G1553" t="s">
        <v>45</v>
      </c>
      <c r="H1553">
        <v>900</v>
      </c>
      <c r="I1553" s="7" t="s">
        <v>63</v>
      </c>
      <c r="K1553" t="s">
        <v>51</v>
      </c>
      <c r="L1553" s="2">
        <v>45763</v>
      </c>
      <c r="M1553" s="2">
        <v>45747</v>
      </c>
    </row>
    <row r="1554" spans="1:13" x14ac:dyDescent="0.25">
      <c r="A1554">
        <v>2025</v>
      </c>
      <c r="B1554" s="2">
        <v>45658</v>
      </c>
      <c r="C1554" s="2">
        <v>45747</v>
      </c>
      <c r="D1554">
        <v>900</v>
      </c>
      <c r="E1554" s="7" t="s">
        <v>54</v>
      </c>
      <c r="F1554" s="7">
        <v>101</v>
      </c>
      <c r="G1554" t="s">
        <v>45</v>
      </c>
      <c r="H1554">
        <v>900</v>
      </c>
      <c r="I1554" s="7" t="s">
        <v>64</v>
      </c>
      <c r="K1554" t="s">
        <v>51</v>
      </c>
      <c r="L1554" s="2">
        <v>45763</v>
      </c>
      <c r="M1554" s="2">
        <v>45747</v>
      </c>
    </row>
    <row r="1555" spans="1:13" x14ac:dyDescent="0.25">
      <c r="A1555">
        <v>2025</v>
      </c>
      <c r="B1555" s="2">
        <v>45658</v>
      </c>
      <c r="C1555" s="2">
        <v>45747</v>
      </c>
      <c r="D1555">
        <v>900</v>
      </c>
      <c r="E1555" s="7" t="s">
        <v>54</v>
      </c>
      <c r="F1555" s="7">
        <v>101</v>
      </c>
      <c r="G1555" t="s">
        <v>45</v>
      </c>
      <c r="H1555">
        <v>900</v>
      </c>
      <c r="I1555" s="7" t="s">
        <v>63</v>
      </c>
      <c r="K1555" t="s">
        <v>51</v>
      </c>
      <c r="L1555" s="2">
        <v>45763</v>
      </c>
      <c r="M1555" s="2">
        <v>45747</v>
      </c>
    </row>
    <row r="1556" spans="1:13" x14ac:dyDescent="0.25">
      <c r="A1556">
        <v>2025</v>
      </c>
      <c r="B1556" s="2">
        <v>45658</v>
      </c>
      <c r="C1556" s="2">
        <v>45747</v>
      </c>
      <c r="D1556">
        <v>900</v>
      </c>
      <c r="E1556" s="7" t="s">
        <v>54</v>
      </c>
      <c r="F1556" s="7">
        <v>101</v>
      </c>
      <c r="G1556" t="s">
        <v>45</v>
      </c>
      <c r="H1556">
        <v>900</v>
      </c>
      <c r="I1556" s="7" t="s">
        <v>63</v>
      </c>
      <c r="K1556" t="s">
        <v>51</v>
      </c>
      <c r="L1556" s="2">
        <v>45763</v>
      </c>
      <c r="M1556" s="2">
        <v>45747</v>
      </c>
    </row>
    <row r="1557" spans="1:13" x14ac:dyDescent="0.25">
      <c r="A1557">
        <v>2025</v>
      </c>
      <c r="B1557" s="2">
        <v>45658</v>
      </c>
      <c r="C1557" s="2">
        <v>45747</v>
      </c>
      <c r="D1557">
        <v>900</v>
      </c>
      <c r="E1557" s="7" t="s">
        <v>54</v>
      </c>
      <c r="F1557" s="7">
        <v>101</v>
      </c>
      <c r="G1557" t="s">
        <v>45</v>
      </c>
      <c r="H1557">
        <v>900</v>
      </c>
      <c r="I1557" s="7" t="s">
        <v>63</v>
      </c>
      <c r="K1557" t="s">
        <v>51</v>
      </c>
      <c r="L1557" s="2">
        <v>45763</v>
      </c>
      <c r="M1557" s="2">
        <v>45747</v>
      </c>
    </row>
    <row r="1558" spans="1:13" x14ac:dyDescent="0.25">
      <c r="A1558">
        <v>2025</v>
      </c>
      <c r="B1558" s="2">
        <v>45658</v>
      </c>
      <c r="C1558" s="2">
        <v>45747</v>
      </c>
      <c r="D1558">
        <v>900</v>
      </c>
      <c r="E1558" s="7" t="s">
        <v>54</v>
      </c>
      <c r="F1558" s="7">
        <v>101</v>
      </c>
      <c r="G1558" t="s">
        <v>45</v>
      </c>
      <c r="H1558">
        <v>900</v>
      </c>
      <c r="I1558" s="7" t="s">
        <v>63</v>
      </c>
      <c r="K1558" t="s">
        <v>51</v>
      </c>
      <c r="L1558" s="2">
        <v>45763</v>
      </c>
      <c r="M1558" s="2">
        <v>45747</v>
      </c>
    </row>
    <row r="1559" spans="1:13" x14ac:dyDescent="0.25">
      <c r="A1559">
        <v>2025</v>
      </c>
      <c r="B1559" s="2">
        <v>45658</v>
      </c>
      <c r="C1559" s="2">
        <v>45747</v>
      </c>
      <c r="D1559">
        <v>900</v>
      </c>
      <c r="E1559" s="7" t="s">
        <v>54</v>
      </c>
      <c r="F1559" s="7">
        <v>101</v>
      </c>
      <c r="G1559" t="s">
        <v>45</v>
      </c>
      <c r="H1559">
        <v>900</v>
      </c>
      <c r="I1559" s="7" t="s">
        <v>63</v>
      </c>
      <c r="K1559" t="s">
        <v>51</v>
      </c>
      <c r="L1559" s="2">
        <v>45763</v>
      </c>
      <c r="M1559" s="2">
        <v>45747</v>
      </c>
    </row>
    <row r="1560" spans="1:13" x14ac:dyDescent="0.25">
      <c r="A1560">
        <v>2025</v>
      </c>
      <c r="B1560" s="2">
        <v>45658</v>
      </c>
      <c r="C1560" s="2">
        <v>45747</v>
      </c>
      <c r="D1560">
        <v>900</v>
      </c>
      <c r="E1560" s="7" t="s">
        <v>54</v>
      </c>
      <c r="F1560" s="7">
        <v>101</v>
      </c>
      <c r="G1560" t="s">
        <v>45</v>
      </c>
      <c r="H1560">
        <v>900</v>
      </c>
      <c r="I1560" s="7" t="s">
        <v>63</v>
      </c>
      <c r="K1560" t="s">
        <v>51</v>
      </c>
      <c r="L1560" s="2">
        <v>45763</v>
      </c>
      <c r="M1560" s="2">
        <v>45747</v>
      </c>
    </row>
    <row r="1561" spans="1:13" x14ac:dyDescent="0.25">
      <c r="A1561">
        <v>2025</v>
      </c>
      <c r="B1561" s="2">
        <v>45658</v>
      </c>
      <c r="C1561" s="2">
        <v>45747</v>
      </c>
      <c r="D1561">
        <v>900</v>
      </c>
      <c r="E1561" s="7" t="s">
        <v>54</v>
      </c>
      <c r="F1561" s="7">
        <v>101</v>
      </c>
      <c r="G1561" t="s">
        <v>45</v>
      </c>
      <c r="H1561">
        <v>900</v>
      </c>
      <c r="I1561" s="7" t="s">
        <v>64</v>
      </c>
      <c r="K1561" t="s">
        <v>51</v>
      </c>
      <c r="L1561" s="2">
        <v>45763</v>
      </c>
      <c r="M1561" s="2">
        <v>45747</v>
      </c>
    </row>
    <row r="1562" spans="1:13" x14ac:dyDescent="0.25">
      <c r="A1562">
        <v>2025</v>
      </c>
      <c r="B1562" s="2">
        <v>45658</v>
      </c>
      <c r="C1562" s="2">
        <v>45747</v>
      </c>
      <c r="D1562">
        <v>900</v>
      </c>
      <c r="E1562" s="7" t="s">
        <v>54</v>
      </c>
      <c r="F1562" s="7">
        <v>101</v>
      </c>
      <c r="G1562" t="s">
        <v>45</v>
      </c>
      <c r="H1562">
        <v>900</v>
      </c>
      <c r="I1562" s="7" t="s">
        <v>63</v>
      </c>
      <c r="K1562" t="s">
        <v>51</v>
      </c>
      <c r="L1562" s="2">
        <v>45763</v>
      </c>
      <c r="M1562" s="2">
        <v>45747</v>
      </c>
    </row>
    <row r="1563" spans="1:13" x14ac:dyDescent="0.25">
      <c r="A1563">
        <v>2025</v>
      </c>
      <c r="B1563" s="2">
        <v>45658</v>
      </c>
      <c r="C1563" s="2">
        <v>45747</v>
      </c>
      <c r="D1563">
        <v>900</v>
      </c>
      <c r="E1563" s="7" t="s">
        <v>54</v>
      </c>
      <c r="F1563" s="7">
        <v>101</v>
      </c>
      <c r="G1563" t="s">
        <v>45</v>
      </c>
      <c r="H1563">
        <v>900</v>
      </c>
      <c r="I1563" s="7" t="s">
        <v>63</v>
      </c>
      <c r="K1563" t="s">
        <v>51</v>
      </c>
      <c r="L1563" s="2">
        <v>45763</v>
      </c>
      <c r="M1563" s="2">
        <v>45747</v>
      </c>
    </row>
    <row r="1564" spans="1:13" x14ac:dyDescent="0.25">
      <c r="A1564">
        <v>2025</v>
      </c>
      <c r="B1564" s="2">
        <v>45658</v>
      </c>
      <c r="C1564" s="2">
        <v>45747</v>
      </c>
      <c r="D1564">
        <v>900</v>
      </c>
      <c r="E1564" s="7" t="s">
        <v>54</v>
      </c>
      <c r="F1564" s="7">
        <v>101</v>
      </c>
      <c r="G1564" t="s">
        <v>45</v>
      </c>
      <c r="H1564">
        <v>900</v>
      </c>
      <c r="I1564" s="7" t="s">
        <v>63</v>
      </c>
      <c r="K1564" t="s">
        <v>51</v>
      </c>
      <c r="L1564" s="2">
        <v>45763</v>
      </c>
      <c r="M1564" s="2">
        <v>45747</v>
      </c>
    </row>
    <row r="1565" spans="1:13" x14ac:dyDescent="0.25">
      <c r="A1565">
        <v>2025</v>
      </c>
      <c r="B1565" s="2">
        <v>45658</v>
      </c>
      <c r="C1565" s="2">
        <v>45747</v>
      </c>
      <c r="D1565">
        <v>900</v>
      </c>
      <c r="E1565" s="7" t="s">
        <v>54</v>
      </c>
      <c r="F1565" s="7">
        <v>101</v>
      </c>
      <c r="G1565" t="s">
        <v>45</v>
      </c>
      <c r="H1565">
        <v>900</v>
      </c>
      <c r="I1565" s="7" t="s">
        <v>63</v>
      </c>
      <c r="K1565" t="s">
        <v>51</v>
      </c>
      <c r="L1565" s="2">
        <v>45763</v>
      </c>
      <c r="M1565" s="2">
        <v>45747</v>
      </c>
    </row>
    <row r="1566" spans="1:13" x14ac:dyDescent="0.25">
      <c r="A1566">
        <v>2025</v>
      </c>
      <c r="B1566" s="2">
        <v>45658</v>
      </c>
      <c r="C1566" s="2">
        <v>45747</v>
      </c>
      <c r="D1566">
        <v>900</v>
      </c>
      <c r="E1566" s="7" t="s">
        <v>54</v>
      </c>
      <c r="F1566" s="7">
        <v>101</v>
      </c>
      <c r="G1566" t="s">
        <v>45</v>
      </c>
      <c r="H1566">
        <v>900</v>
      </c>
      <c r="I1566" s="7" t="s">
        <v>63</v>
      </c>
      <c r="K1566" t="s">
        <v>51</v>
      </c>
      <c r="L1566" s="2">
        <v>45763</v>
      </c>
      <c r="M1566" s="2">
        <v>45747</v>
      </c>
    </row>
    <row r="1567" spans="1:13" x14ac:dyDescent="0.25">
      <c r="A1567">
        <v>2025</v>
      </c>
      <c r="B1567" s="2">
        <v>45658</v>
      </c>
      <c r="C1567" s="2">
        <v>45747</v>
      </c>
      <c r="D1567">
        <v>900</v>
      </c>
      <c r="E1567" s="7" t="s">
        <v>54</v>
      </c>
      <c r="F1567" s="7">
        <v>101</v>
      </c>
      <c r="G1567" t="s">
        <v>45</v>
      </c>
      <c r="H1567">
        <v>900</v>
      </c>
      <c r="I1567" s="7" t="s">
        <v>63</v>
      </c>
      <c r="K1567" t="s">
        <v>51</v>
      </c>
      <c r="L1567" s="2">
        <v>45763</v>
      </c>
      <c r="M1567" s="2">
        <v>45747</v>
      </c>
    </row>
    <row r="1568" spans="1:13" x14ac:dyDescent="0.25">
      <c r="A1568">
        <v>2025</v>
      </c>
      <c r="B1568" s="2">
        <v>45658</v>
      </c>
      <c r="C1568" s="2">
        <v>45747</v>
      </c>
      <c r="D1568">
        <v>900</v>
      </c>
      <c r="E1568" s="7" t="s">
        <v>54</v>
      </c>
      <c r="F1568" s="7">
        <v>101</v>
      </c>
      <c r="G1568" t="s">
        <v>45</v>
      </c>
      <c r="H1568">
        <v>900</v>
      </c>
      <c r="I1568" s="7" t="s">
        <v>63</v>
      </c>
      <c r="K1568" t="s">
        <v>51</v>
      </c>
      <c r="L1568" s="2">
        <v>45763</v>
      </c>
      <c r="M1568" s="2">
        <v>45747</v>
      </c>
    </row>
    <row r="1569" spans="1:13" x14ac:dyDescent="0.25">
      <c r="A1569">
        <v>2025</v>
      </c>
      <c r="B1569" s="2">
        <v>45658</v>
      </c>
      <c r="C1569" s="2">
        <v>45747</v>
      </c>
      <c r="D1569">
        <v>900</v>
      </c>
      <c r="E1569" s="7" t="s">
        <v>54</v>
      </c>
      <c r="F1569" s="7">
        <v>101</v>
      </c>
      <c r="G1569" t="s">
        <v>45</v>
      </c>
      <c r="H1569">
        <v>900</v>
      </c>
      <c r="I1569" s="7" t="s">
        <v>63</v>
      </c>
      <c r="K1569" t="s">
        <v>51</v>
      </c>
      <c r="L1569" s="2">
        <v>45763</v>
      </c>
      <c r="M1569" s="2">
        <v>45747</v>
      </c>
    </row>
    <row r="1570" spans="1:13" x14ac:dyDescent="0.25">
      <c r="A1570">
        <v>2025</v>
      </c>
      <c r="B1570" s="2">
        <v>45658</v>
      </c>
      <c r="C1570" s="2">
        <v>45747</v>
      </c>
      <c r="D1570">
        <v>900</v>
      </c>
      <c r="E1570" s="7" t="s">
        <v>54</v>
      </c>
      <c r="F1570" s="7">
        <v>101</v>
      </c>
      <c r="G1570" t="s">
        <v>45</v>
      </c>
      <c r="H1570">
        <v>900</v>
      </c>
      <c r="I1570" s="7" t="s">
        <v>63</v>
      </c>
      <c r="K1570" t="s">
        <v>51</v>
      </c>
      <c r="L1570" s="2">
        <v>45763</v>
      </c>
      <c r="M1570" s="2">
        <v>45747</v>
      </c>
    </row>
    <row r="1571" spans="1:13" x14ac:dyDescent="0.25">
      <c r="A1571">
        <v>2025</v>
      </c>
      <c r="B1571" s="2">
        <v>45658</v>
      </c>
      <c r="C1571" s="2">
        <v>45747</v>
      </c>
      <c r="D1571">
        <v>900</v>
      </c>
      <c r="E1571" s="7" t="s">
        <v>54</v>
      </c>
      <c r="F1571" s="7">
        <v>101</v>
      </c>
      <c r="G1571" t="s">
        <v>45</v>
      </c>
      <c r="H1571">
        <v>900</v>
      </c>
      <c r="I1571" s="7" t="s">
        <v>63</v>
      </c>
      <c r="K1571" t="s">
        <v>51</v>
      </c>
      <c r="L1571" s="2">
        <v>45763</v>
      </c>
      <c r="M1571" s="2">
        <v>45747</v>
      </c>
    </row>
    <row r="1572" spans="1:13" x14ac:dyDescent="0.25">
      <c r="A1572">
        <v>2025</v>
      </c>
      <c r="B1572" s="2">
        <v>45658</v>
      </c>
      <c r="C1572" s="2">
        <v>45747</v>
      </c>
      <c r="D1572">
        <v>900</v>
      </c>
      <c r="E1572" s="7" t="s">
        <v>54</v>
      </c>
      <c r="F1572" s="7">
        <v>101</v>
      </c>
      <c r="G1572" t="s">
        <v>45</v>
      </c>
      <c r="H1572">
        <v>900</v>
      </c>
      <c r="I1572" s="7" t="s">
        <v>63</v>
      </c>
      <c r="K1572" t="s">
        <v>51</v>
      </c>
      <c r="L1572" s="2">
        <v>45763</v>
      </c>
      <c r="M1572" s="2">
        <v>45747</v>
      </c>
    </row>
    <row r="1573" spans="1:13" x14ac:dyDescent="0.25">
      <c r="A1573">
        <v>2025</v>
      </c>
      <c r="B1573" s="2">
        <v>45658</v>
      </c>
      <c r="C1573" s="2">
        <v>45747</v>
      </c>
      <c r="D1573">
        <v>900</v>
      </c>
      <c r="E1573" s="7" t="s">
        <v>54</v>
      </c>
      <c r="F1573" s="7">
        <v>101</v>
      </c>
      <c r="G1573" t="s">
        <v>45</v>
      </c>
      <c r="H1573">
        <v>900</v>
      </c>
      <c r="I1573" s="7" t="s">
        <v>63</v>
      </c>
      <c r="K1573" t="s">
        <v>51</v>
      </c>
      <c r="L1573" s="2">
        <v>45763</v>
      </c>
      <c r="M1573" s="2">
        <v>45747</v>
      </c>
    </row>
    <row r="1574" spans="1:13" x14ac:dyDescent="0.25">
      <c r="A1574">
        <v>2025</v>
      </c>
      <c r="B1574" s="2">
        <v>45658</v>
      </c>
      <c r="C1574" s="2">
        <v>45747</v>
      </c>
      <c r="D1574">
        <v>900</v>
      </c>
      <c r="E1574" s="7" t="s">
        <v>54</v>
      </c>
      <c r="F1574" s="7">
        <v>101</v>
      </c>
      <c r="G1574" t="s">
        <v>45</v>
      </c>
      <c r="H1574">
        <v>900</v>
      </c>
      <c r="I1574" s="7" t="s">
        <v>63</v>
      </c>
      <c r="K1574" t="s">
        <v>51</v>
      </c>
      <c r="L1574" s="2">
        <v>45763</v>
      </c>
      <c r="M1574" s="2">
        <v>45747</v>
      </c>
    </row>
    <row r="1575" spans="1:13" x14ac:dyDescent="0.25">
      <c r="A1575">
        <v>2025</v>
      </c>
      <c r="B1575" s="2">
        <v>45658</v>
      </c>
      <c r="C1575" s="2">
        <v>45747</v>
      </c>
      <c r="D1575">
        <v>900</v>
      </c>
      <c r="E1575" s="7" t="s">
        <v>54</v>
      </c>
      <c r="F1575" s="7">
        <v>101</v>
      </c>
      <c r="G1575" t="s">
        <v>45</v>
      </c>
      <c r="H1575">
        <v>900</v>
      </c>
      <c r="I1575" s="7" t="s">
        <v>64</v>
      </c>
      <c r="K1575" t="s">
        <v>51</v>
      </c>
      <c r="L1575" s="2">
        <v>45763</v>
      </c>
      <c r="M1575" s="2">
        <v>45747</v>
      </c>
    </row>
    <row r="1576" spans="1:13" x14ac:dyDescent="0.25">
      <c r="A1576">
        <v>2025</v>
      </c>
      <c r="B1576" s="2">
        <v>45658</v>
      </c>
      <c r="C1576" s="2">
        <v>45747</v>
      </c>
      <c r="D1576">
        <v>900</v>
      </c>
      <c r="E1576" s="7" t="s">
        <v>54</v>
      </c>
      <c r="F1576" s="7">
        <v>101</v>
      </c>
      <c r="G1576" t="s">
        <v>45</v>
      </c>
      <c r="H1576">
        <v>900</v>
      </c>
      <c r="I1576" s="7" t="s">
        <v>63</v>
      </c>
      <c r="K1576" t="s">
        <v>51</v>
      </c>
      <c r="L1576" s="2">
        <v>45763</v>
      </c>
      <c r="M1576" s="2">
        <v>45747</v>
      </c>
    </row>
    <row r="1577" spans="1:13" x14ac:dyDescent="0.25">
      <c r="A1577">
        <v>2025</v>
      </c>
      <c r="B1577" s="2">
        <v>45658</v>
      </c>
      <c r="C1577" s="2">
        <v>45747</v>
      </c>
      <c r="D1577">
        <v>900</v>
      </c>
      <c r="E1577" s="7" t="s">
        <v>54</v>
      </c>
      <c r="F1577" s="7">
        <v>101</v>
      </c>
      <c r="G1577" t="s">
        <v>45</v>
      </c>
      <c r="H1577">
        <v>900</v>
      </c>
      <c r="I1577" s="7" t="s">
        <v>63</v>
      </c>
      <c r="K1577" t="s">
        <v>51</v>
      </c>
      <c r="L1577" s="2">
        <v>45763</v>
      </c>
      <c r="M1577" s="2">
        <v>45747</v>
      </c>
    </row>
    <row r="1578" spans="1:13" x14ac:dyDescent="0.25">
      <c r="A1578">
        <v>2025</v>
      </c>
      <c r="B1578" s="2">
        <v>45658</v>
      </c>
      <c r="C1578" s="2">
        <v>45747</v>
      </c>
      <c r="D1578">
        <v>900</v>
      </c>
      <c r="E1578" s="7" t="s">
        <v>54</v>
      </c>
      <c r="F1578" s="7">
        <v>101</v>
      </c>
      <c r="G1578" t="s">
        <v>45</v>
      </c>
      <c r="H1578">
        <v>900</v>
      </c>
      <c r="I1578" s="7" t="s">
        <v>63</v>
      </c>
      <c r="K1578" t="s">
        <v>51</v>
      </c>
      <c r="L1578" s="2">
        <v>45763</v>
      </c>
      <c r="M1578" s="2">
        <v>45747</v>
      </c>
    </row>
    <row r="1579" spans="1:13" x14ac:dyDescent="0.25">
      <c r="A1579">
        <v>2025</v>
      </c>
      <c r="B1579" s="2">
        <v>45658</v>
      </c>
      <c r="C1579" s="2">
        <v>45747</v>
      </c>
      <c r="D1579">
        <v>900</v>
      </c>
      <c r="E1579" s="7" t="s">
        <v>54</v>
      </c>
      <c r="F1579" s="7">
        <v>101</v>
      </c>
      <c r="G1579" t="s">
        <v>45</v>
      </c>
      <c r="H1579">
        <v>900</v>
      </c>
      <c r="I1579" s="7" t="s">
        <v>63</v>
      </c>
      <c r="K1579" t="s">
        <v>51</v>
      </c>
      <c r="L1579" s="2">
        <v>45763</v>
      </c>
      <c r="M1579" s="2">
        <v>45747</v>
      </c>
    </row>
    <row r="1580" spans="1:13" x14ac:dyDescent="0.25">
      <c r="A1580">
        <v>2025</v>
      </c>
      <c r="B1580" s="2">
        <v>45658</v>
      </c>
      <c r="C1580" s="2">
        <v>45747</v>
      </c>
      <c r="D1580">
        <v>900</v>
      </c>
      <c r="E1580" s="7" t="s">
        <v>54</v>
      </c>
      <c r="F1580" s="7">
        <v>101</v>
      </c>
      <c r="G1580" t="s">
        <v>45</v>
      </c>
      <c r="H1580">
        <v>900</v>
      </c>
      <c r="I1580" s="7" t="s">
        <v>63</v>
      </c>
      <c r="K1580" t="s">
        <v>51</v>
      </c>
      <c r="L1580" s="2">
        <v>45763</v>
      </c>
      <c r="M1580" s="2">
        <v>45747</v>
      </c>
    </row>
    <row r="1581" spans="1:13" x14ac:dyDescent="0.25">
      <c r="A1581">
        <v>2025</v>
      </c>
      <c r="B1581" s="2">
        <v>45658</v>
      </c>
      <c r="C1581" s="2">
        <v>45747</v>
      </c>
      <c r="D1581">
        <v>900</v>
      </c>
      <c r="E1581" s="7" t="s">
        <v>54</v>
      </c>
      <c r="F1581" s="7">
        <v>101</v>
      </c>
      <c r="G1581" t="s">
        <v>45</v>
      </c>
      <c r="H1581">
        <v>900</v>
      </c>
      <c r="I1581" s="7" t="s">
        <v>63</v>
      </c>
      <c r="K1581" t="s">
        <v>51</v>
      </c>
      <c r="L1581" s="2">
        <v>45763</v>
      </c>
      <c r="M1581" s="2">
        <v>45747</v>
      </c>
    </row>
    <row r="1582" spans="1:13" x14ac:dyDescent="0.25">
      <c r="A1582">
        <v>2025</v>
      </c>
      <c r="B1582" s="2">
        <v>45658</v>
      </c>
      <c r="C1582" s="2">
        <v>45747</v>
      </c>
      <c r="D1582">
        <v>900</v>
      </c>
      <c r="E1582" s="7" t="s">
        <v>54</v>
      </c>
      <c r="F1582" s="7">
        <v>101</v>
      </c>
      <c r="G1582" t="s">
        <v>45</v>
      </c>
      <c r="H1582">
        <v>900</v>
      </c>
      <c r="I1582" s="7" t="s">
        <v>63</v>
      </c>
      <c r="K1582" t="s">
        <v>51</v>
      </c>
      <c r="L1582" s="2">
        <v>45763</v>
      </c>
      <c r="M1582" s="2">
        <v>45747</v>
      </c>
    </row>
    <row r="1583" spans="1:13" x14ac:dyDescent="0.25">
      <c r="A1583">
        <v>2025</v>
      </c>
      <c r="B1583" s="2">
        <v>45658</v>
      </c>
      <c r="C1583" s="2">
        <v>45747</v>
      </c>
      <c r="D1583">
        <v>900</v>
      </c>
      <c r="E1583" s="7" t="s">
        <v>54</v>
      </c>
      <c r="F1583" s="7">
        <v>101</v>
      </c>
      <c r="G1583" t="s">
        <v>45</v>
      </c>
      <c r="H1583">
        <v>900</v>
      </c>
      <c r="I1583" s="7" t="s">
        <v>63</v>
      </c>
      <c r="K1583" t="s">
        <v>51</v>
      </c>
      <c r="L1583" s="2">
        <v>45763</v>
      </c>
      <c r="M1583" s="2">
        <v>45747</v>
      </c>
    </row>
    <row r="1584" spans="1:13" x14ac:dyDescent="0.25">
      <c r="A1584">
        <v>2025</v>
      </c>
      <c r="B1584" s="2">
        <v>45658</v>
      </c>
      <c r="C1584" s="2">
        <v>45747</v>
      </c>
      <c r="D1584">
        <v>900</v>
      </c>
      <c r="E1584" s="7" t="s">
        <v>54</v>
      </c>
      <c r="F1584" s="7">
        <v>101</v>
      </c>
      <c r="G1584" t="s">
        <v>45</v>
      </c>
      <c r="H1584">
        <v>900</v>
      </c>
      <c r="I1584" s="7" t="s">
        <v>64</v>
      </c>
      <c r="K1584" t="s">
        <v>51</v>
      </c>
      <c r="L1584" s="2">
        <v>45763</v>
      </c>
      <c r="M1584" s="2">
        <v>45747</v>
      </c>
    </row>
    <row r="1585" spans="1:13" x14ac:dyDescent="0.25">
      <c r="A1585">
        <v>2025</v>
      </c>
      <c r="B1585" s="2">
        <v>45658</v>
      </c>
      <c r="C1585" s="2">
        <v>45747</v>
      </c>
      <c r="D1585">
        <v>900</v>
      </c>
      <c r="E1585" s="7" t="s">
        <v>54</v>
      </c>
      <c r="F1585" s="7">
        <v>101</v>
      </c>
      <c r="G1585" t="s">
        <v>45</v>
      </c>
      <c r="H1585">
        <v>900</v>
      </c>
      <c r="I1585" s="7" t="s">
        <v>63</v>
      </c>
      <c r="K1585" t="s">
        <v>51</v>
      </c>
      <c r="L1585" s="2">
        <v>45763</v>
      </c>
      <c r="M1585" s="2">
        <v>45747</v>
      </c>
    </row>
    <row r="1586" spans="1:13" x14ac:dyDescent="0.25">
      <c r="A1586">
        <v>2025</v>
      </c>
      <c r="B1586" s="2">
        <v>45658</v>
      </c>
      <c r="C1586" s="2">
        <v>45747</v>
      </c>
      <c r="D1586">
        <v>900</v>
      </c>
      <c r="E1586" s="7" t="s">
        <v>54</v>
      </c>
      <c r="F1586" s="7">
        <v>101</v>
      </c>
      <c r="G1586" t="s">
        <v>45</v>
      </c>
      <c r="H1586">
        <v>900</v>
      </c>
      <c r="I1586" s="7" t="s">
        <v>63</v>
      </c>
      <c r="K1586" t="s">
        <v>51</v>
      </c>
      <c r="L1586" s="2">
        <v>45763</v>
      </c>
      <c r="M1586" s="2">
        <v>45747</v>
      </c>
    </row>
    <row r="1587" spans="1:13" x14ac:dyDescent="0.25">
      <c r="A1587">
        <v>2025</v>
      </c>
      <c r="B1587" s="2">
        <v>45658</v>
      </c>
      <c r="C1587" s="2">
        <v>45747</v>
      </c>
      <c r="D1587">
        <v>900</v>
      </c>
      <c r="E1587" s="7" t="s">
        <v>54</v>
      </c>
      <c r="F1587" s="7">
        <v>101</v>
      </c>
      <c r="G1587" t="s">
        <v>45</v>
      </c>
      <c r="H1587">
        <v>900</v>
      </c>
      <c r="I1587" s="7" t="s">
        <v>63</v>
      </c>
      <c r="K1587" t="s">
        <v>51</v>
      </c>
      <c r="L1587" s="2">
        <v>45763</v>
      </c>
      <c r="M1587" s="2">
        <v>45747</v>
      </c>
    </row>
    <row r="1588" spans="1:13" x14ac:dyDescent="0.25">
      <c r="A1588">
        <v>2025</v>
      </c>
      <c r="B1588" s="2">
        <v>45658</v>
      </c>
      <c r="C1588" s="2">
        <v>45747</v>
      </c>
      <c r="D1588">
        <v>900</v>
      </c>
      <c r="E1588" s="7" t="s">
        <v>54</v>
      </c>
      <c r="F1588" s="7">
        <v>101</v>
      </c>
      <c r="G1588" t="s">
        <v>45</v>
      </c>
      <c r="H1588">
        <v>900</v>
      </c>
      <c r="I1588" s="7" t="s">
        <v>64</v>
      </c>
      <c r="K1588" t="s">
        <v>51</v>
      </c>
      <c r="L1588" s="2">
        <v>45763</v>
      </c>
      <c r="M1588" s="2">
        <v>45747</v>
      </c>
    </row>
    <row r="1589" spans="1:13" x14ac:dyDescent="0.25">
      <c r="A1589">
        <v>2025</v>
      </c>
      <c r="B1589" s="2">
        <v>45658</v>
      </c>
      <c r="C1589" s="2">
        <v>45747</v>
      </c>
      <c r="D1589">
        <v>900</v>
      </c>
      <c r="E1589" s="7" t="s">
        <v>54</v>
      </c>
      <c r="F1589" s="7">
        <v>101</v>
      </c>
      <c r="G1589" t="s">
        <v>45</v>
      </c>
      <c r="H1589">
        <v>900</v>
      </c>
      <c r="I1589" s="7" t="s">
        <v>64</v>
      </c>
      <c r="K1589" t="s">
        <v>51</v>
      </c>
      <c r="L1589" s="2">
        <v>45763</v>
      </c>
      <c r="M1589" s="2">
        <v>45747</v>
      </c>
    </row>
    <row r="1590" spans="1:13" x14ac:dyDescent="0.25">
      <c r="A1590">
        <v>2025</v>
      </c>
      <c r="B1590" s="2">
        <v>45658</v>
      </c>
      <c r="C1590" s="2">
        <v>45747</v>
      </c>
      <c r="D1590">
        <v>900</v>
      </c>
      <c r="E1590" s="7" t="s">
        <v>54</v>
      </c>
      <c r="F1590" s="7">
        <v>101</v>
      </c>
      <c r="G1590" t="s">
        <v>45</v>
      </c>
      <c r="H1590">
        <v>900</v>
      </c>
      <c r="I1590" s="7" t="s">
        <v>63</v>
      </c>
      <c r="K1590" t="s">
        <v>51</v>
      </c>
      <c r="L1590" s="2">
        <v>45763</v>
      </c>
      <c r="M1590" s="2">
        <v>45747</v>
      </c>
    </row>
    <row r="1591" spans="1:13" x14ac:dyDescent="0.25">
      <c r="A1591">
        <v>2025</v>
      </c>
      <c r="B1591" s="2">
        <v>45658</v>
      </c>
      <c r="C1591" s="2">
        <v>45747</v>
      </c>
      <c r="D1591">
        <v>900</v>
      </c>
      <c r="E1591" s="7" t="s">
        <v>54</v>
      </c>
      <c r="F1591" s="7">
        <v>101</v>
      </c>
      <c r="G1591" t="s">
        <v>45</v>
      </c>
      <c r="H1591">
        <v>900</v>
      </c>
      <c r="I1591" s="7" t="s">
        <v>63</v>
      </c>
      <c r="K1591" t="s">
        <v>51</v>
      </c>
      <c r="L1591" s="2">
        <v>45763</v>
      </c>
      <c r="M1591" s="2">
        <v>45747</v>
      </c>
    </row>
    <row r="1592" spans="1:13" x14ac:dyDescent="0.25">
      <c r="A1592">
        <v>2025</v>
      </c>
      <c r="B1592" s="2">
        <v>45658</v>
      </c>
      <c r="C1592" s="2">
        <v>45747</v>
      </c>
      <c r="D1592">
        <v>900</v>
      </c>
      <c r="E1592" s="7" t="s">
        <v>54</v>
      </c>
      <c r="F1592" s="7">
        <v>101</v>
      </c>
      <c r="G1592" t="s">
        <v>45</v>
      </c>
      <c r="H1592">
        <v>900</v>
      </c>
      <c r="I1592" s="7" t="s">
        <v>63</v>
      </c>
      <c r="K1592" t="s">
        <v>51</v>
      </c>
      <c r="L1592" s="2">
        <v>45763</v>
      </c>
      <c r="M1592" s="2">
        <v>45747</v>
      </c>
    </row>
    <row r="1593" spans="1:13" x14ac:dyDescent="0.25">
      <c r="A1593">
        <v>2025</v>
      </c>
      <c r="B1593" s="2">
        <v>45658</v>
      </c>
      <c r="C1593" s="2">
        <v>45747</v>
      </c>
      <c r="D1593">
        <v>900</v>
      </c>
      <c r="E1593" s="7" t="s">
        <v>54</v>
      </c>
      <c r="F1593" s="7">
        <v>101</v>
      </c>
      <c r="G1593" t="s">
        <v>45</v>
      </c>
      <c r="H1593">
        <v>900</v>
      </c>
      <c r="I1593" s="7" t="s">
        <v>64</v>
      </c>
      <c r="K1593" t="s">
        <v>51</v>
      </c>
      <c r="L1593" s="2">
        <v>45763</v>
      </c>
      <c r="M1593" s="2">
        <v>45747</v>
      </c>
    </row>
    <row r="1594" spans="1:13" x14ac:dyDescent="0.25">
      <c r="A1594">
        <v>2025</v>
      </c>
      <c r="B1594" s="2">
        <v>45658</v>
      </c>
      <c r="C1594" s="2">
        <v>45747</v>
      </c>
      <c r="D1594">
        <v>900</v>
      </c>
      <c r="E1594" s="7" t="s">
        <v>54</v>
      </c>
      <c r="F1594" s="7">
        <v>101</v>
      </c>
      <c r="G1594" t="s">
        <v>45</v>
      </c>
      <c r="H1594">
        <v>900</v>
      </c>
      <c r="I1594" s="7" t="s">
        <v>63</v>
      </c>
      <c r="K1594" t="s">
        <v>51</v>
      </c>
      <c r="L1594" s="2">
        <v>45763</v>
      </c>
      <c r="M1594" s="2">
        <v>45747</v>
      </c>
    </row>
    <row r="1595" spans="1:13" x14ac:dyDescent="0.25">
      <c r="A1595">
        <v>2025</v>
      </c>
      <c r="B1595" s="2">
        <v>45658</v>
      </c>
      <c r="C1595" s="2">
        <v>45747</v>
      </c>
      <c r="D1595">
        <v>900</v>
      </c>
      <c r="E1595" s="7" t="s">
        <v>54</v>
      </c>
      <c r="F1595" s="7">
        <v>101</v>
      </c>
      <c r="G1595" t="s">
        <v>45</v>
      </c>
      <c r="H1595">
        <v>900</v>
      </c>
      <c r="I1595" s="7" t="s">
        <v>63</v>
      </c>
      <c r="K1595" t="s">
        <v>51</v>
      </c>
      <c r="L1595" s="2">
        <v>45763</v>
      </c>
      <c r="M1595" s="2">
        <v>45747</v>
      </c>
    </row>
    <row r="1596" spans="1:13" x14ac:dyDescent="0.25">
      <c r="A1596">
        <v>2025</v>
      </c>
      <c r="B1596" s="2">
        <v>45658</v>
      </c>
      <c r="C1596" s="2">
        <v>45747</v>
      </c>
      <c r="D1596">
        <v>900</v>
      </c>
      <c r="E1596" s="7" t="s">
        <v>54</v>
      </c>
      <c r="F1596" s="7">
        <v>101</v>
      </c>
      <c r="G1596" t="s">
        <v>45</v>
      </c>
      <c r="H1596">
        <v>900</v>
      </c>
      <c r="I1596" s="7" t="s">
        <v>63</v>
      </c>
      <c r="K1596" t="s">
        <v>51</v>
      </c>
      <c r="L1596" s="2">
        <v>45763</v>
      </c>
      <c r="M1596" s="2">
        <v>45747</v>
      </c>
    </row>
    <row r="1597" spans="1:13" x14ac:dyDescent="0.25">
      <c r="A1597">
        <v>2025</v>
      </c>
      <c r="B1597" s="2">
        <v>45658</v>
      </c>
      <c r="C1597" s="2">
        <v>45747</v>
      </c>
      <c r="D1597">
        <v>900</v>
      </c>
      <c r="E1597" s="7" t="s">
        <v>54</v>
      </c>
      <c r="F1597" s="7">
        <v>101</v>
      </c>
      <c r="G1597" t="s">
        <v>45</v>
      </c>
      <c r="H1597">
        <v>900</v>
      </c>
      <c r="I1597" s="7" t="s">
        <v>64</v>
      </c>
      <c r="K1597" t="s">
        <v>51</v>
      </c>
      <c r="L1597" s="2">
        <v>45763</v>
      </c>
      <c r="M1597" s="2">
        <v>45747</v>
      </c>
    </row>
    <row r="1598" spans="1:13" x14ac:dyDescent="0.25">
      <c r="A1598">
        <v>2025</v>
      </c>
      <c r="B1598" s="2">
        <v>45658</v>
      </c>
      <c r="C1598" s="2">
        <v>45747</v>
      </c>
      <c r="D1598">
        <v>900</v>
      </c>
      <c r="E1598" s="7" t="s">
        <v>54</v>
      </c>
      <c r="F1598" s="7">
        <v>101</v>
      </c>
      <c r="G1598" t="s">
        <v>45</v>
      </c>
      <c r="H1598">
        <v>900</v>
      </c>
      <c r="I1598" s="7" t="s">
        <v>64</v>
      </c>
      <c r="K1598" t="s">
        <v>51</v>
      </c>
      <c r="L1598" s="2">
        <v>45763</v>
      </c>
      <c r="M1598" s="2">
        <v>45747</v>
      </c>
    </row>
    <row r="1599" spans="1:13" x14ac:dyDescent="0.25">
      <c r="A1599">
        <v>2025</v>
      </c>
      <c r="B1599" s="2">
        <v>45658</v>
      </c>
      <c r="C1599" s="2">
        <v>45747</v>
      </c>
      <c r="D1599">
        <v>900</v>
      </c>
      <c r="E1599" s="7" t="s">
        <v>54</v>
      </c>
      <c r="F1599" s="7">
        <v>101</v>
      </c>
      <c r="G1599" t="s">
        <v>45</v>
      </c>
      <c r="H1599">
        <v>900</v>
      </c>
      <c r="I1599" s="7" t="s">
        <v>63</v>
      </c>
      <c r="K1599" t="s">
        <v>51</v>
      </c>
      <c r="L1599" s="2">
        <v>45763</v>
      </c>
      <c r="M1599" s="2">
        <v>45747</v>
      </c>
    </row>
    <row r="1600" spans="1:13" x14ac:dyDescent="0.25">
      <c r="A1600">
        <v>2025</v>
      </c>
      <c r="B1600" s="2">
        <v>45658</v>
      </c>
      <c r="C1600" s="2">
        <v>45747</v>
      </c>
      <c r="D1600">
        <v>900</v>
      </c>
      <c r="E1600" s="7" t="s">
        <v>54</v>
      </c>
      <c r="F1600" s="7">
        <v>101</v>
      </c>
      <c r="G1600" t="s">
        <v>45</v>
      </c>
      <c r="H1600">
        <v>900</v>
      </c>
      <c r="I1600" s="7" t="s">
        <v>64</v>
      </c>
      <c r="K1600" t="s">
        <v>51</v>
      </c>
      <c r="L1600" s="2">
        <v>45763</v>
      </c>
      <c r="M1600" s="2">
        <v>45747</v>
      </c>
    </row>
    <row r="1601" spans="1:13" x14ac:dyDescent="0.25">
      <c r="A1601">
        <v>2025</v>
      </c>
      <c r="B1601" s="2">
        <v>45658</v>
      </c>
      <c r="C1601" s="2">
        <v>45747</v>
      </c>
      <c r="D1601">
        <v>900</v>
      </c>
      <c r="E1601" s="7" t="s">
        <v>54</v>
      </c>
      <c r="F1601" s="7">
        <v>101</v>
      </c>
      <c r="G1601" t="s">
        <v>45</v>
      </c>
      <c r="H1601">
        <v>900</v>
      </c>
      <c r="I1601" s="7" t="s">
        <v>63</v>
      </c>
      <c r="K1601" t="s">
        <v>51</v>
      </c>
      <c r="L1601" s="2">
        <v>45763</v>
      </c>
      <c r="M1601" s="2">
        <v>45747</v>
      </c>
    </row>
    <row r="1602" spans="1:13" x14ac:dyDescent="0.25">
      <c r="A1602">
        <v>2025</v>
      </c>
      <c r="B1602" s="2">
        <v>45658</v>
      </c>
      <c r="C1602" s="2">
        <v>45747</v>
      </c>
      <c r="D1602">
        <v>900</v>
      </c>
      <c r="E1602" s="7" t="s">
        <v>54</v>
      </c>
      <c r="F1602" s="7">
        <v>101</v>
      </c>
      <c r="G1602" t="s">
        <v>45</v>
      </c>
      <c r="H1602">
        <v>900</v>
      </c>
      <c r="I1602" s="7" t="s">
        <v>63</v>
      </c>
      <c r="K1602" t="s">
        <v>51</v>
      </c>
      <c r="L1602" s="2">
        <v>45763</v>
      </c>
      <c r="M1602" s="2">
        <v>45747</v>
      </c>
    </row>
    <row r="1603" spans="1:13" x14ac:dyDescent="0.25">
      <c r="A1603">
        <v>2025</v>
      </c>
      <c r="B1603" s="2">
        <v>45658</v>
      </c>
      <c r="C1603" s="2">
        <v>45747</v>
      </c>
      <c r="D1603">
        <v>900</v>
      </c>
      <c r="E1603" s="7" t="s">
        <v>54</v>
      </c>
      <c r="F1603" s="7">
        <v>101</v>
      </c>
      <c r="G1603" t="s">
        <v>45</v>
      </c>
      <c r="H1603">
        <v>900</v>
      </c>
      <c r="I1603" s="7" t="s">
        <v>63</v>
      </c>
      <c r="K1603" t="s">
        <v>51</v>
      </c>
      <c r="L1603" s="2">
        <v>45763</v>
      </c>
      <c r="M1603" s="2">
        <v>45747</v>
      </c>
    </row>
    <row r="1604" spans="1:13" x14ac:dyDescent="0.25">
      <c r="A1604">
        <v>2025</v>
      </c>
      <c r="B1604" s="2">
        <v>45658</v>
      </c>
      <c r="C1604" s="2">
        <v>45747</v>
      </c>
      <c r="D1604">
        <v>900</v>
      </c>
      <c r="E1604" s="7" t="s">
        <v>54</v>
      </c>
      <c r="F1604" s="7">
        <v>101</v>
      </c>
      <c r="G1604" t="s">
        <v>45</v>
      </c>
      <c r="H1604">
        <v>900</v>
      </c>
      <c r="I1604" s="7" t="s">
        <v>63</v>
      </c>
      <c r="K1604" t="s">
        <v>51</v>
      </c>
      <c r="L1604" s="2">
        <v>45763</v>
      </c>
      <c r="M1604" s="2">
        <v>45747</v>
      </c>
    </row>
    <row r="1605" spans="1:13" x14ac:dyDescent="0.25">
      <c r="A1605">
        <v>2025</v>
      </c>
      <c r="B1605" s="2">
        <v>45658</v>
      </c>
      <c r="C1605" s="2">
        <v>45747</v>
      </c>
      <c r="D1605">
        <v>900</v>
      </c>
      <c r="E1605" s="7" t="s">
        <v>54</v>
      </c>
      <c r="F1605" s="7">
        <v>101</v>
      </c>
      <c r="G1605" t="s">
        <v>45</v>
      </c>
      <c r="H1605">
        <v>900</v>
      </c>
      <c r="I1605" s="7" t="s">
        <v>63</v>
      </c>
      <c r="K1605" t="s">
        <v>51</v>
      </c>
      <c r="L1605" s="2">
        <v>45763</v>
      </c>
      <c r="M1605" s="2">
        <v>45747</v>
      </c>
    </row>
    <row r="1606" spans="1:13" x14ac:dyDescent="0.25">
      <c r="A1606">
        <v>2025</v>
      </c>
      <c r="B1606" s="2">
        <v>45658</v>
      </c>
      <c r="C1606" s="2">
        <v>45747</v>
      </c>
      <c r="D1606">
        <v>900</v>
      </c>
      <c r="E1606" s="7" t="s">
        <v>54</v>
      </c>
      <c r="F1606" s="7">
        <v>101</v>
      </c>
      <c r="G1606" t="s">
        <v>45</v>
      </c>
      <c r="H1606">
        <v>900</v>
      </c>
      <c r="I1606" s="7" t="s">
        <v>63</v>
      </c>
      <c r="K1606" t="s">
        <v>51</v>
      </c>
      <c r="L1606" s="2">
        <v>45763</v>
      </c>
      <c r="M1606" s="2">
        <v>45747</v>
      </c>
    </row>
    <row r="1607" spans="1:13" x14ac:dyDescent="0.25">
      <c r="A1607">
        <v>2025</v>
      </c>
      <c r="B1607" s="2">
        <v>45658</v>
      </c>
      <c r="C1607" s="2">
        <v>45747</v>
      </c>
      <c r="D1607">
        <v>900</v>
      </c>
      <c r="E1607" s="7" t="s">
        <v>54</v>
      </c>
      <c r="F1607" s="7">
        <v>101</v>
      </c>
      <c r="G1607" t="s">
        <v>45</v>
      </c>
      <c r="H1607">
        <v>900</v>
      </c>
      <c r="I1607" s="7" t="s">
        <v>63</v>
      </c>
      <c r="K1607" t="s">
        <v>51</v>
      </c>
      <c r="L1607" s="2">
        <v>45763</v>
      </c>
      <c r="M1607" s="2">
        <v>45747</v>
      </c>
    </row>
    <row r="1608" spans="1:13" x14ac:dyDescent="0.25">
      <c r="A1608">
        <v>2025</v>
      </c>
      <c r="B1608" s="2">
        <v>45658</v>
      </c>
      <c r="C1608" s="2">
        <v>45747</v>
      </c>
      <c r="D1608">
        <v>900</v>
      </c>
      <c r="E1608" s="7" t="s">
        <v>54</v>
      </c>
      <c r="F1608" s="7">
        <v>101</v>
      </c>
      <c r="G1608" t="s">
        <v>45</v>
      </c>
      <c r="H1608">
        <v>900</v>
      </c>
      <c r="I1608" s="7" t="s">
        <v>63</v>
      </c>
      <c r="K1608" t="s">
        <v>51</v>
      </c>
      <c r="L1608" s="2">
        <v>45763</v>
      </c>
      <c r="M1608" s="2">
        <v>45747</v>
      </c>
    </row>
    <row r="1609" spans="1:13" x14ac:dyDescent="0.25">
      <c r="A1609">
        <v>2025</v>
      </c>
      <c r="B1609" s="2">
        <v>45658</v>
      </c>
      <c r="C1609" s="2">
        <v>45747</v>
      </c>
      <c r="D1609">
        <v>900</v>
      </c>
      <c r="E1609" s="7" t="s">
        <v>54</v>
      </c>
      <c r="F1609" s="7">
        <v>101</v>
      </c>
      <c r="G1609" t="s">
        <v>45</v>
      </c>
      <c r="H1609">
        <v>900</v>
      </c>
      <c r="I1609" s="7" t="s">
        <v>63</v>
      </c>
      <c r="K1609" t="s">
        <v>51</v>
      </c>
      <c r="L1609" s="2">
        <v>45763</v>
      </c>
      <c r="M1609" s="2">
        <v>45747</v>
      </c>
    </row>
    <row r="1610" spans="1:13" x14ac:dyDescent="0.25">
      <c r="A1610">
        <v>2025</v>
      </c>
      <c r="B1610" s="2">
        <v>45658</v>
      </c>
      <c r="C1610" s="2">
        <v>45747</v>
      </c>
      <c r="D1610">
        <v>900</v>
      </c>
      <c r="E1610" s="7" t="s">
        <v>54</v>
      </c>
      <c r="F1610" s="7">
        <v>101</v>
      </c>
      <c r="G1610" t="s">
        <v>45</v>
      </c>
      <c r="H1610">
        <v>900</v>
      </c>
      <c r="I1610" s="7" t="s">
        <v>64</v>
      </c>
      <c r="K1610" t="s">
        <v>51</v>
      </c>
      <c r="L1610" s="2">
        <v>45763</v>
      </c>
      <c r="M1610" s="2">
        <v>45747</v>
      </c>
    </row>
    <row r="1611" spans="1:13" x14ac:dyDescent="0.25">
      <c r="A1611">
        <v>2025</v>
      </c>
      <c r="B1611" s="2">
        <v>45658</v>
      </c>
      <c r="C1611" s="2">
        <v>45747</v>
      </c>
      <c r="D1611">
        <v>900</v>
      </c>
      <c r="E1611" s="7" t="s">
        <v>54</v>
      </c>
      <c r="F1611" s="7">
        <v>101</v>
      </c>
      <c r="G1611" t="s">
        <v>45</v>
      </c>
      <c r="H1611">
        <v>900</v>
      </c>
      <c r="I1611" s="7" t="s">
        <v>63</v>
      </c>
      <c r="K1611" t="s">
        <v>51</v>
      </c>
      <c r="L1611" s="2">
        <v>45763</v>
      </c>
      <c r="M1611" s="2">
        <v>45747</v>
      </c>
    </row>
    <row r="1612" spans="1:13" x14ac:dyDescent="0.25">
      <c r="A1612">
        <v>2025</v>
      </c>
      <c r="B1612" s="2">
        <v>45658</v>
      </c>
      <c r="C1612" s="2">
        <v>45747</v>
      </c>
      <c r="D1612">
        <v>900</v>
      </c>
      <c r="E1612" s="7" t="s">
        <v>54</v>
      </c>
      <c r="F1612" s="7">
        <v>101</v>
      </c>
      <c r="G1612" t="s">
        <v>45</v>
      </c>
      <c r="H1612">
        <v>900</v>
      </c>
      <c r="I1612" s="7" t="s">
        <v>63</v>
      </c>
      <c r="K1612" t="s">
        <v>51</v>
      </c>
      <c r="L1612" s="2">
        <v>45763</v>
      </c>
      <c r="M1612" s="2">
        <v>45747</v>
      </c>
    </row>
    <row r="1613" spans="1:13" x14ac:dyDescent="0.25">
      <c r="A1613">
        <v>2025</v>
      </c>
      <c r="B1613" s="2">
        <v>45658</v>
      </c>
      <c r="C1613" s="2">
        <v>45747</v>
      </c>
      <c r="D1613">
        <v>900</v>
      </c>
      <c r="E1613" s="7" t="s">
        <v>54</v>
      </c>
      <c r="F1613" s="7">
        <v>101</v>
      </c>
      <c r="G1613" t="s">
        <v>45</v>
      </c>
      <c r="H1613">
        <v>900</v>
      </c>
      <c r="I1613" s="7" t="s">
        <v>63</v>
      </c>
      <c r="K1613" t="s">
        <v>51</v>
      </c>
      <c r="L1613" s="2">
        <v>45763</v>
      </c>
      <c r="M1613" s="2">
        <v>45747</v>
      </c>
    </row>
    <row r="1614" spans="1:13" x14ac:dyDescent="0.25">
      <c r="A1614">
        <v>2025</v>
      </c>
      <c r="B1614" s="2">
        <v>45658</v>
      </c>
      <c r="C1614" s="2">
        <v>45747</v>
      </c>
      <c r="D1614">
        <v>900</v>
      </c>
      <c r="E1614" s="7" t="s">
        <v>54</v>
      </c>
      <c r="F1614" s="7">
        <v>101</v>
      </c>
      <c r="G1614" t="s">
        <v>45</v>
      </c>
      <c r="H1614">
        <v>900</v>
      </c>
      <c r="I1614" s="7" t="s">
        <v>63</v>
      </c>
      <c r="K1614" t="s">
        <v>51</v>
      </c>
      <c r="L1614" s="2">
        <v>45763</v>
      </c>
      <c r="M1614" s="2">
        <v>45747</v>
      </c>
    </row>
    <row r="1615" spans="1:13" x14ac:dyDescent="0.25">
      <c r="A1615">
        <v>2025</v>
      </c>
      <c r="B1615" s="2">
        <v>45658</v>
      </c>
      <c r="C1615" s="2">
        <v>45747</v>
      </c>
      <c r="D1615">
        <v>900</v>
      </c>
      <c r="E1615" s="7" t="s">
        <v>54</v>
      </c>
      <c r="F1615" s="7">
        <v>101</v>
      </c>
      <c r="G1615" t="s">
        <v>45</v>
      </c>
      <c r="H1615">
        <v>900</v>
      </c>
      <c r="I1615" s="7" t="s">
        <v>63</v>
      </c>
      <c r="K1615" t="s">
        <v>51</v>
      </c>
      <c r="L1615" s="2">
        <v>45763</v>
      </c>
      <c r="M1615" s="2">
        <v>45747</v>
      </c>
    </row>
    <row r="1616" spans="1:13" x14ac:dyDescent="0.25">
      <c r="A1616">
        <v>2025</v>
      </c>
      <c r="B1616" s="2">
        <v>45658</v>
      </c>
      <c r="C1616" s="2">
        <v>45747</v>
      </c>
      <c r="D1616">
        <v>900</v>
      </c>
      <c r="E1616" s="7" t="s">
        <v>54</v>
      </c>
      <c r="F1616" s="7">
        <v>101</v>
      </c>
      <c r="G1616" t="s">
        <v>45</v>
      </c>
      <c r="H1616">
        <v>900</v>
      </c>
      <c r="I1616" s="7" t="s">
        <v>63</v>
      </c>
      <c r="K1616" t="s">
        <v>51</v>
      </c>
      <c r="L1616" s="2">
        <v>45763</v>
      </c>
      <c r="M1616" s="2">
        <v>45747</v>
      </c>
    </row>
    <row r="1617" spans="1:13" x14ac:dyDescent="0.25">
      <c r="A1617">
        <v>2025</v>
      </c>
      <c r="B1617" s="2">
        <v>45658</v>
      </c>
      <c r="C1617" s="2">
        <v>45747</v>
      </c>
      <c r="D1617">
        <v>900</v>
      </c>
      <c r="E1617" s="7" t="s">
        <v>54</v>
      </c>
      <c r="F1617" s="7">
        <v>101</v>
      </c>
      <c r="G1617" t="s">
        <v>45</v>
      </c>
      <c r="H1617">
        <v>900</v>
      </c>
      <c r="I1617" s="7" t="s">
        <v>63</v>
      </c>
      <c r="K1617" t="s">
        <v>51</v>
      </c>
      <c r="L1617" s="2">
        <v>45763</v>
      </c>
      <c r="M1617" s="2">
        <v>45747</v>
      </c>
    </row>
    <row r="1618" spans="1:13" x14ac:dyDescent="0.25">
      <c r="A1618">
        <v>2025</v>
      </c>
      <c r="B1618" s="2">
        <v>45658</v>
      </c>
      <c r="C1618" s="2">
        <v>45747</v>
      </c>
      <c r="D1618">
        <v>900</v>
      </c>
      <c r="E1618" s="7" t="s">
        <v>54</v>
      </c>
      <c r="F1618" s="7">
        <v>101</v>
      </c>
      <c r="G1618" t="s">
        <v>45</v>
      </c>
      <c r="H1618">
        <v>900</v>
      </c>
      <c r="I1618" s="7" t="s">
        <v>63</v>
      </c>
      <c r="K1618" t="s">
        <v>51</v>
      </c>
      <c r="L1618" s="2">
        <v>45763</v>
      </c>
      <c r="M1618" s="2">
        <v>45747</v>
      </c>
    </row>
    <row r="1619" spans="1:13" x14ac:dyDescent="0.25">
      <c r="A1619">
        <v>2025</v>
      </c>
      <c r="B1619" s="2">
        <v>45658</v>
      </c>
      <c r="C1619" s="2">
        <v>45747</v>
      </c>
      <c r="D1619">
        <v>900</v>
      </c>
      <c r="E1619" s="7" t="s">
        <v>54</v>
      </c>
      <c r="F1619" s="7">
        <v>101</v>
      </c>
      <c r="G1619" t="s">
        <v>45</v>
      </c>
      <c r="H1619">
        <v>900</v>
      </c>
      <c r="I1619" s="7" t="s">
        <v>63</v>
      </c>
      <c r="K1619" t="s">
        <v>51</v>
      </c>
      <c r="L1619" s="2">
        <v>45763</v>
      </c>
      <c r="M1619" s="2">
        <v>45747</v>
      </c>
    </row>
    <row r="1620" spans="1:13" x14ac:dyDescent="0.25">
      <c r="A1620">
        <v>2025</v>
      </c>
      <c r="B1620" s="2">
        <v>45658</v>
      </c>
      <c r="C1620" s="2">
        <v>45747</v>
      </c>
      <c r="D1620">
        <v>900</v>
      </c>
      <c r="E1620" s="7" t="s">
        <v>54</v>
      </c>
      <c r="F1620" s="7">
        <v>101</v>
      </c>
      <c r="G1620" t="s">
        <v>45</v>
      </c>
      <c r="H1620">
        <v>900</v>
      </c>
      <c r="I1620" s="7" t="s">
        <v>63</v>
      </c>
      <c r="K1620" t="s">
        <v>51</v>
      </c>
      <c r="L1620" s="2">
        <v>45763</v>
      </c>
      <c r="M1620" s="2">
        <v>45747</v>
      </c>
    </row>
    <row r="1621" spans="1:13" x14ac:dyDescent="0.25">
      <c r="A1621">
        <v>2025</v>
      </c>
      <c r="B1621" s="2">
        <v>45658</v>
      </c>
      <c r="C1621" s="2">
        <v>45747</v>
      </c>
      <c r="D1621">
        <v>900</v>
      </c>
      <c r="E1621" s="7" t="s">
        <v>54</v>
      </c>
      <c r="F1621" s="7">
        <v>101</v>
      </c>
      <c r="G1621" t="s">
        <v>45</v>
      </c>
      <c r="H1621">
        <v>900</v>
      </c>
      <c r="I1621" s="7" t="s">
        <v>64</v>
      </c>
      <c r="K1621" t="s">
        <v>51</v>
      </c>
      <c r="L1621" s="2">
        <v>45763</v>
      </c>
      <c r="M1621" s="2">
        <v>45747</v>
      </c>
    </row>
    <row r="1622" spans="1:13" x14ac:dyDescent="0.25">
      <c r="A1622">
        <v>2025</v>
      </c>
      <c r="B1622" s="2">
        <v>45658</v>
      </c>
      <c r="C1622" s="2">
        <v>45747</v>
      </c>
      <c r="D1622">
        <v>900</v>
      </c>
      <c r="E1622" s="7" t="s">
        <v>54</v>
      </c>
      <c r="F1622" s="7">
        <v>101</v>
      </c>
      <c r="G1622" t="s">
        <v>45</v>
      </c>
      <c r="H1622">
        <v>900</v>
      </c>
      <c r="I1622" s="7" t="s">
        <v>63</v>
      </c>
      <c r="K1622" t="s">
        <v>51</v>
      </c>
      <c r="L1622" s="2">
        <v>45763</v>
      </c>
      <c r="M1622" s="2">
        <v>45747</v>
      </c>
    </row>
    <row r="1623" spans="1:13" x14ac:dyDescent="0.25">
      <c r="A1623">
        <v>2025</v>
      </c>
      <c r="B1623" s="2">
        <v>45658</v>
      </c>
      <c r="C1623" s="2">
        <v>45747</v>
      </c>
      <c r="D1623">
        <v>900</v>
      </c>
      <c r="E1623" s="7" t="s">
        <v>54</v>
      </c>
      <c r="F1623" s="7">
        <v>101</v>
      </c>
      <c r="G1623" t="s">
        <v>45</v>
      </c>
      <c r="H1623">
        <v>900</v>
      </c>
      <c r="I1623" s="7" t="s">
        <v>63</v>
      </c>
      <c r="K1623" t="s">
        <v>51</v>
      </c>
      <c r="L1623" s="2">
        <v>45763</v>
      </c>
      <c r="M1623" s="2">
        <v>45747</v>
      </c>
    </row>
    <row r="1624" spans="1:13" x14ac:dyDescent="0.25">
      <c r="A1624">
        <v>2025</v>
      </c>
      <c r="B1624" s="2">
        <v>45658</v>
      </c>
      <c r="C1624" s="2">
        <v>45747</v>
      </c>
      <c r="D1624">
        <v>900</v>
      </c>
      <c r="E1624" s="7" t="s">
        <v>54</v>
      </c>
      <c r="F1624" s="7">
        <v>101</v>
      </c>
      <c r="G1624" t="s">
        <v>45</v>
      </c>
      <c r="H1624">
        <v>900</v>
      </c>
      <c r="I1624" s="7" t="s">
        <v>63</v>
      </c>
      <c r="K1624" t="s">
        <v>51</v>
      </c>
      <c r="L1624" s="2">
        <v>45763</v>
      </c>
      <c r="M1624" s="2">
        <v>45747</v>
      </c>
    </row>
    <row r="1625" spans="1:13" x14ac:dyDescent="0.25">
      <c r="A1625">
        <v>2025</v>
      </c>
      <c r="B1625" s="2">
        <v>45658</v>
      </c>
      <c r="C1625" s="2">
        <v>45747</v>
      </c>
      <c r="D1625">
        <v>900</v>
      </c>
      <c r="E1625" s="7" t="s">
        <v>54</v>
      </c>
      <c r="F1625" s="7">
        <v>101</v>
      </c>
      <c r="G1625" t="s">
        <v>45</v>
      </c>
      <c r="H1625">
        <v>900</v>
      </c>
      <c r="I1625" s="7" t="s">
        <v>63</v>
      </c>
      <c r="K1625" t="s">
        <v>51</v>
      </c>
      <c r="L1625" s="2">
        <v>45763</v>
      </c>
      <c r="M1625" s="2">
        <v>45747</v>
      </c>
    </row>
    <row r="1626" spans="1:13" x14ac:dyDescent="0.25">
      <c r="A1626">
        <v>2025</v>
      </c>
      <c r="B1626" s="2">
        <v>45658</v>
      </c>
      <c r="C1626" s="2">
        <v>45747</v>
      </c>
      <c r="D1626">
        <v>900</v>
      </c>
      <c r="E1626" s="7" t="s">
        <v>54</v>
      </c>
      <c r="F1626" s="7">
        <v>101</v>
      </c>
      <c r="G1626" t="s">
        <v>45</v>
      </c>
      <c r="H1626">
        <v>900</v>
      </c>
      <c r="I1626" s="7" t="s">
        <v>63</v>
      </c>
      <c r="K1626" t="s">
        <v>51</v>
      </c>
      <c r="L1626" s="2">
        <v>45763</v>
      </c>
      <c r="M1626" s="2">
        <v>45747</v>
      </c>
    </row>
    <row r="1627" spans="1:13" x14ac:dyDescent="0.25">
      <c r="A1627">
        <v>2025</v>
      </c>
      <c r="B1627" s="2">
        <v>45658</v>
      </c>
      <c r="C1627" s="2">
        <v>45747</v>
      </c>
      <c r="D1627">
        <v>900</v>
      </c>
      <c r="E1627" s="7" t="s">
        <v>54</v>
      </c>
      <c r="F1627" s="7">
        <v>101</v>
      </c>
      <c r="G1627" t="s">
        <v>45</v>
      </c>
      <c r="H1627">
        <v>900</v>
      </c>
      <c r="I1627" s="7" t="s">
        <v>63</v>
      </c>
      <c r="K1627" t="s">
        <v>51</v>
      </c>
      <c r="L1627" s="2">
        <v>45763</v>
      </c>
      <c r="M1627" s="2">
        <v>45747</v>
      </c>
    </row>
    <row r="1628" spans="1:13" x14ac:dyDescent="0.25">
      <c r="A1628">
        <v>2025</v>
      </c>
      <c r="B1628" s="2">
        <v>45658</v>
      </c>
      <c r="C1628" s="2">
        <v>45747</v>
      </c>
      <c r="D1628">
        <v>900</v>
      </c>
      <c r="E1628" s="7" t="s">
        <v>54</v>
      </c>
      <c r="F1628" s="7">
        <v>101</v>
      </c>
      <c r="G1628" t="s">
        <v>45</v>
      </c>
      <c r="H1628">
        <v>900</v>
      </c>
      <c r="I1628" s="7" t="s">
        <v>63</v>
      </c>
      <c r="K1628" t="s">
        <v>51</v>
      </c>
      <c r="L1628" s="2">
        <v>45763</v>
      </c>
      <c r="M1628" s="2">
        <v>45747</v>
      </c>
    </row>
    <row r="1629" spans="1:13" x14ac:dyDescent="0.25">
      <c r="A1629">
        <v>2025</v>
      </c>
      <c r="B1629" s="2">
        <v>45658</v>
      </c>
      <c r="C1629" s="2">
        <v>45747</v>
      </c>
      <c r="D1629">
        <v>900</v>
      </c>
      <c r="E1629" s="7" t="s">
        <v>54</v>
      </c>
      <c r="F1629" s="7">
        <v>101</v>
      </c>
      <c r="G1629" t="s">
        <v>45</v>
      </c>
      <c r="H1629">
        <v>900</v>
      </c>
      <c r="I1629" s="7" t="s">
        <v>64</v>
      </c>
      <c r="K1629" t="s">
        <v>51</v>
      </c>
      <c r="L1629" s="2">
        <v>45763</v>
      </c>
      <c r="M1629" s="2">
        <v>45747</v>
      </c>
    </row>
    <row r="1630" spans="1:13" x14ac:dyDescent="0.25">
      <c r="A1630">
        <v>2025</v>
      </c>
      <c r="B1630" s="2">
        <v>45658</v>
      </c>
      <c r="C1630" s="2">
        <v>45747</v>
      </c>
      <c r="D1630">
        <v>900</v>
      </c>
      <c r="E1630" s="7" t="s">
        <v>54</v>
      </c>
      <c r="F1630" s="7">
        <v>101</v>
      </c>
      <c r="G1630" t="s">
        <v>45</v>
      </c>
      <c r="H1630">
        <v>900</v>
      </c>
      <c r="I1630" s="7" t="s">
        <v>63</v>
      </c>
      <c r="K1630" t="s">
        <v>51</v>
      </c>
      <c r="L1630" s="2">
        <v>45763</v>
      </c>
      <c r="M1630" s="2">
        <v>45747</v>
      </c>
    </row>
    <row r="1631" spans="1:13" x14ac:dyDescent="0.25">
      <c r="A1631">
        <v>2025</v>
      </c>
      <c r="B1631" s="2">
        <v>45658</v>
      </c>
      <c r="C1631" s="2">
        <v>45747</v>
      </c>
      <c r="D1631">
        <v>900</v>
      </c>
      <c r="E1631" s="7" t="s">
        <v>54</v>
      </c>
      <c r="F1631" s="7">
        <v>101</v>
      </c>
      <c r="G1631" t="s">
        <v>45</v>
      </c>
      <c r="H1631">
        <v>900</v>
      </c>
      <c r="I1631" s="7" t="s">
        <v>64</v>
      </c>
      <c r="K1631" t="s">
        <v>51</v>
      </c>
      <c r="L1631" s="2">
        <v>45763</v>
      </c>
      <c r="M1631" s="2">
        <v>45747</v>
      </c>
    </row>
    <row r="1632" spans="1:13" x14ac:dyDescent="0.25">
      <c r="A1632">
        <v>2025</v>
      </c>
      <c r="B1632" s="2">
        <v>45658</v>
      </c>
      <c r="C1632" s="2">
        <v>45747</v>
      </c>
      <c r="D1632">
        <v>900</v>
      </c>
      <c r="E1632" s="7" t="s">
        <v>54</v>
      </c>
      <c r="F1632" s="7">
        <v>101</v>
      </c>
      <c r="G1632" t="s">
        <v>45</v>
      </c>
      <c r="H1632">
        <v>900</v>
      </c>
      <c r="I1632" s="7" t="s">
        <v>63</v>
      </c>
      <c r="K1632" t="s">
        <v>51</v>
      </c>
      <c r="L1632" s="2">
        <v>45763</v>
      </c>
      <c r="M1632" s="2">
        <v>45747</v>
      </c>
    </row>
    <row r="1633" spans="1:13" x14ac:dyDescent="0.25">
      <c r="A1633">
        <v>2025</v>
      </c>
      <c r="B1633" s="2">
        <v>45658</v>
      </c>
      <c r="C1633" s="2">
        <v>45747</v>
      </c>
      <c r="D1633">
        <v>900</v>
      </c>
      <c r="E1633" s="7" t="s">
        <v>54</v>
      </c>
      <c r="F1633" s="7">
        <v>101</v>
      </c>
      <c r="G1633" t="s">
        <v>45</v>
      </c>
      <c r="H1633">
        <v>900</v>
      </c>
      <c r="I1633" s="7" t="s">
        <v>64</v>
      </c>
      <c r="K1633" t="s">
        <v>51</v>
      </c>
      <c r="L1633" s="2">
        <v>45763</v>
      </c>
      <c r="M1633" s="2">
        <v>45747</v>
      </c>
    </row>
    <row r="1634" spans="1:13" x14ac:dyDescent="0.25">
      <c r="A1634">
        <v>2025</v>
      </c>
      <c r="B1634" s="2">
        <v>45658</v>
      </c>
      <c r="C1634" s="2">
        <v>45747</v>
      </c>
      <c r="D1634">
        <v>900</v>
      </c>
      <c r="E1634" s="7" t="s">
        <v>54</v>
      </c>
      <c r="F1634" s="7">
        <v>101</v>
      </c>
      <c r="G1634" t="s">
        <v>45</v>
      </c>
      <c r="H1634">
        <v>900</v>
      </c>
      <c r="I1634" s="7" t="s">
        <v>63</v>
      </c>
      <c r="K1634" t="s">
        <v>51</v>
      </c>
      <c r="L1634" s="2">
        <v>45763</v>
      </c>
      <c r="M1634" s="2">
        <v>45747</v>
      </c>
    </row>
    <row r="1635" spans="1:13" x14ac:dyDescent="0.25">
      <c r="A1635">
        <v>2025</v>
      </c>
      <c r="B1635" s="2">
        <v>45658</v>
      </c>
      <c r="C1635" s="2">
        <v>45747</v>
      </c>
      <c r="D1635">
        <v>900</v>
      </c>
      <c r="E1635" s="7" t="s">
        <v>54</v>
      </c>
      <c r="F1635" s="7">
        <v>101</v>
      </c>
      <c r="G1635" t="s">
        <v>45</v>
      </c>
      <c r="H1635">
        <v>900</v>
      </c>
      <c r="I1635" s="7" t="s">
        <v>63</v>
      </c>
      <c r="K1635" t="s">
        <v>51</v>
      </c>
      <c r="L1635" s="2">
        <v>45763</v>
      </c>
      <c r="M1635" s="2">
        <v>45747</v>
      </c>
    </row>
    <row r="1636" spans="1:13" x14ac:dyDescent="0.25">
      <c r="A1636">
        <v>2025</v>
      </c>
      <c r="B1636" s="2">
        <v>45658</v>
      </c>
      <c r="C1636" s="2">
        <v>45747</v>
      </c>
      <c r="D1636">
        <v>900</v>
      </c>
      <c r="E1636" s="7" t="s">
        <v>54</v>
      </c>
      <c r="F1636" s="7">
        <v>101</v>
      </c>
      <c r="G1636" t="s">
        <v>45</v>
      </c>
      <c r="H1636">
        <v>900</v>
      </c>
      <c r="I1636" s="7" t="s">
        <v>63</v>
      </c>
      <c r="K1636" t="s">
        <v>51</v>
      </c>
      <c r="L1636" s="2">
        <v>45763</v>
      </c>
      <c r="M1636" s="2">
        <v>45747</v>
      </c>
    </row>
    <row r="1637" spans="1:13" x14ac:dyDescent="0.25">
      <c r="A1637">
        <v>2025</v>
      </c>
      <c r="B1637" s="2">
        <v>45658</v>
      </c>
      <c r="C1637" s="2">
        <v>45747</v>
      </c>
      <c r="D1637">
        <v>900</v>
      </c>
      <c r="E1637" s="7" t="s">
        <v>54</v>
      </c>
      <c r="F1637" s="7">
        <v>101</v>
      </c>
      <c r="G1637" t="s">
        <v>45</v>
      </c>
      <c r="H1637">
        <v>900</v>
      </c>
      <c r="I1637" s="7" t="s">
        <v>63</v>
      </c>
      <c r="K1637" t="s">
        <v>51</v>
      </c>
      <c r="L1637" s="2">
        <v>45763</v>
      </c>
      <c r="M1637" s="2">
        <v>45747</v>
      </c>
    </row>
    <row r="1638" spans="1:13" x14ac:dyDescent="0.25">
      <c r="A1638">
        <v>2025</v>
      </c>
      <c r="B1638" s="2">
        <v>45658</v>
      </c>
      <c r="C1638" s="2">
        <v>45747</v>
      </c>
      <c r="D1638">
        <v>900</v>
      </c>
      <c r="E1638" s="7" t="s">
        <v>54</v>
      </c>
      <c r="F1638" s="7">
        <v>101</v>
      </c>
      <c r="G1638" t="s">
        <v>45</v>
      </c>
      <c r="H1638">
        <v>900</v>
      </c>
      <c r="I1638" s="7" t="s">
        <v>63</v>
      </c>
      <c r="K1638" t="s">
        <v>51</v>
      </c>
      <c r="L1638" s="2">
        <v>45763</v>
      </c>
      <c r="M1638" s="2">
        <v>45747</v>
      </c>
    </row>
    <row r="1639" spans="1:13" x14ac:dyDescent="0.25">
      <c r="A1639">
        <v>2025</v>
      </c>
      <c r="B1639" s="2">
        <v>45658</v>
      </c>
      <c r="C1639" s="2">
        <v>45747</v>
      </c>
      <c r="D1639">
        <v>900</v>
      </c>
      <c r="E1639" s="7" t="s">
        <v>54</v>
      </c>
      <c r="F1639" s="7">
        <v>101</v>
      </c>
      <c r="G1639" t="s">
        <v>45</v>
      </c>
      <c r="H1639">
        <v>900</v>
      </c>
      <c r="I1639" s="7" t="s">
        <v>63</v>
      </c>
      <c r="K1639" t="s">
        <v>51</v>
      </c>
      <c r="L1639" s="2">
        <v>45763</v>
      </c>
      <c r="M1639" s="2">
        <v>45747</v>
      </c>
    </row>
    <row r="1640" spans="1:13" x14ac:dyDescent="0.25">
      <c r="A1640">
        <v>2025</v>
      </c>
      <c r="B1640" s="2">
        <v>45658</v>
      </c>
      <c r="C1640" s="2">
        <v>45747</v>
      </c>
      <c r="D1640">
        <v>900</v>
      </c>
      <c r="E1640" s="7" t="s">
        <v>54</v>
      </c>
      <c r="F1640" s="7">
        <v>101</v>
      </c>
      <c r="G1640" t="s">
        <v>45</v>
      </c>
      <c r="H1640">
        <v>900</v>
      </c>
      <c r="I1640" s="7" t="s">
        <v>63</v>
      </c>
      <c r="K1640" t="s">
        <v>51</v>
      </c>
      <c r="L1640" s="2">
        <v>45763</v>
      </c>
      <c r="M1640" s="2">
        <v>45747</v>
      </c>
    </row>
    <row r="1641" spans="1:13" x14ac:dyDescent="0.25">
      <c r="A1641">
        <v>2025</v>
      </c>
      <c r="B1641" s="2">
        <v>45658</v>
      </c>
      <c r="C1641" s="2">
        <v>45747</v>
      </c>
      <c r="D1641">
        <v>900</v>
      </c>
      <c r="E1641" s="7" t="s">
        <v>54</v>
      </c>
      <c r="F1641" s="7">
        <v>101</v>
      </c>
      <c r="G1641" t="s">
        <v>45</v>
      </c>
      <c r="H1641">
        <v>900</v>
      </c>
      <c r="I1641" s="7" t="s">
        <v>63</v>
      </c>
      <c r="K1641" t="s">
        <v>51</v>
      </c>
      <c r="L1641" s="2">
        <v>45763</v>
      </c>
      <c r="M1641" s="2">
        <v>45747</v>
      </c>
    </row>
    <row r="1642" spans="1:13" x14ac:dyDescent="0.25">
      <c r="A1642">
        <v>2025</v>
      </c>
      <c r="B1642" s="2">
        <v>45658</v>
      </c>
      <c r="C1642" s="2">
        <v>45747</v>
      </c>
      <c r="D1642">
        <v>900</v>
      </c>
      <c r="E1642" s="7" t="s">
        <v>54</v>
      </c>
      <c r="F1642" s="7">
        <v>101</v>
      </c>
      <c r="G1642" t="s">
        <v>45</v>
      </c>
      <c r="H1642">
        <v>900</v>
      </c>
      <c r="I1642" s="7" t="s">
        <v>63</v>
      </c>
      <c r="K1642" t="s">
        <v>51</v>
      </c>
      <c r="L1642" s="2">
        <v>45763</v>
      </c>
      <c r="M1642" s="2">
        <v>45747</v>
      </c>
    </row>
    <row r="1643" spans="1:13" x14ac:dyDescent="0.25">
      <c r="A1643">
        <v>2025</v>
      </c>
      <c r="B1643" s="2">
        <v>45658</v>
      </c>
      <c r="C1643" s="2">
        <v>45747</v>
      </c>
      <c r="D1643">
        <v>900</v>
      </c>
      <c r="E1643" s="7" t="s">
        <v>54</v>
      </c>
      <c r="F1643" s="7">
        <v>101</v>
      </c>
      <c r="G1643" t="s">
        <v>45</v>
      </c>
      <c r="H1643">
        <v>900</v>
      </c>
      <c r="I1643" s="7" t="s">
        <v>63</v>
      </c>
      <c r="K1643" t="s">
        <v>51</v>
      </c>
      <c r="L1643" s="2">
        <v>45763</v>
      </c>
      <c r="M1643" s="2">
        <v>45747</v>
      </c>
    </row>
    <row r="1644" spans="1:13" x14ac:dyDescent="0.25">
      <c r="A1644">
        <v>2025</v>
      </c>
      <c r="B1644" s="2">
        <v>45658</v>
      </c>
      <c r="C1644" s="2">
        <v>45747</v>
      </c>
      <c r="D1644">
        <v>900</v>
      </c>
      <c r="E1644" s="7" t="s">
        <v>54</v>
      </c>
      <c r="F1644" s="7">
        <v>101</v>
      </c>
      <c r="G1644" t="s">
        <v>45</v>
      </c>
      <c r="H1644">
        <v>900</v>
      </c>
      <c r="I1644" s="7" t="s">
        <v>63</v>
      </c>
      <c r="K1644" t="s">
        <v>51</v>
      </c>
      <c r="L1644" s="2">
        <v>45763</v>
      </c>
      <c r="M1644" s="2">
        <v>45747</v>
      </c>
    </row>
    <row r="1645" spans="1:13" x14ac:dyDescent="0.25">
      <c r="A1645">
        <v>2025</v>
      </c>
      <c r="B1645" s="2">
        <v>45658</v>
      </c>
      <c r="C1645" s="2">
        <v>45747</v>
      </c>
      <c r="D1645">
        <v>900</v>
      </c>
      <c r="E1645" s="7" t="s">
        <v>54</v>
      </c>
      <c r="F1645" s="7">
        <v>101</v>
      </c>
      <c r="G1645" t="s">
        <v>45</v>
      </c>
      <c r="H1645">
        <v>900</v>
      </c>
      <c r="I1645" s="7" t="s">
        <v>63</v>
      </c>
      <c r="K1645" t="s">
        <v>51</v>
      </c>
      <c r="L1645" s="2">
        <v>45763</v>
      </c>
      <c r="M1645" s="2">
        <v>45747</v>
      </c>
    </row>
    <row r="1646" spans="1:13" x14ac:dyDescent="0.25">
      <c r="A1646">
        <v>2025</v>
      </c>
      <c r="B1646" s="2">
        <v>45658</v>
      </c>
      <c r="C1646" s="2">
        <v>45747</v>
      </c>
      <c r="D1646">
        <v>900</v>
      </c>
      <c r="E1646" s="7" t="s">
        <v>54</v>
      </c>
      <c r="F1646" s="7">
        <v>101</v>
      </c>
      <c r="G1646" t="s">
        <v>45</v>
      </c>
      <c r="H1646">
        <v>900</v>
      </c>
      <c r="I1646" s="7" t="s">
        <v>63</v>
      </c>
      <c r="K1646" t="s">
        <v>51</v>
      </c>
      <c r="L1646" s="2">
        <v>45763</v>
      </c>
      <c r="M1646" s="2">
        <v>45747</v>
      </c>
    </row>
    <row r="1647" spans="1:13" x14ac:dyDescent="0.25">
      <c r="A1647">
        <v>2025</v>
      </c>
      <c r="B1647" s="2">
        <v>45658</v>
      </c>
      <c r="C1647" s="2">
        <v>45747</v>
      </c>
      <c r="D1647">
        <v>900</v>
      </c>
      <c r="E1647" s="7" t="s">
        <v>54</v>
      </c>
      <c r="F1647" s="7">
        <v>101</v>
      </c>
      <c r="G1647" t="s">
        <v>45</v>
      </c>
      <c r="H1647">
        <v>900</v>
      </c>
      <c r="I1647" s="7" t="s">
        <v>63</v>
      </c>
      <c r="K1647" t="s">
        <v>51</v>
      </c>
      <c r="L1647" s="2">
        <v>45763</v>
      </c>
      <c r="M1647" s="2">
        <v>45747</v>
      </c>
    </row>
    <row r="1648" spans="1:13" x14ac:dyDescent="0.25">
      <c r="A1648">
        <v>2025</v>
      </c>
      <c r="B1648" s="2">
        <v>45658</v>
      </c>
      <c r="C1648" s="2">
        <v>45747</v>
      </c>
      <c r="D1648">
        <v>900</v>
      </c>
      <c r="E1648" s="7" t="s">
        <v>54</v>
      </c>
      <c r="F1648" s="7">
        <v>101</v>
      </c>
      <c r="G1648" t="s">
        <v>45</v>
      </c>
      <c r="H1648">
        <v>900</v>
      </c>
      <c r="I1648" s="7" t="s">
        <v>63</v>
      </c>
      <c r="K1648" t="s">
        <v>51</v>
      </c>
      <c r="L1648" s="2">
        <v>45763</v>
      </c>
      <c r="M1648" s="2">
        <v>45747</v>
      </c>
    </row>
    <row r="1649" spans="1:13" x14ac:dyDescent="0.25">
      <c r="A1649">
        <v>2025</v>
      </c>
      <c r="B1649" s="2">
        <v>45658</v>
      </c>
      <c r="C1649" s="2">
        <v>45747</v>
      </c>
      <c r="D1649">
        <v>900</v>
      </c>
      <c r="E1649" s="7" t="s">
        <v>54</v>
      </c>
      <c r="F1649" s="7">
        <v>101</v>
      </c>
      <c r="G1649" t="s">
        <v>45</v>
      </c>
      <c r="H1649">
        <v>900</v>
      </c>
      <c r="I1649" s="7" t="s">
        <v>63</v>
      </c>
      <c r="K1649" t="s">
        <v>51</v>
      </c>
      <c r="L1649" s="2">
        <v>45763</v>
      </c>
      <c r="M1649" s="2">
        <v>45747</v>
      </c>
    </row>
    <row r="1650" spans="1:13" x14ac:dyDescent="0.25">
      <c r="A1650">
        <v>2025</v>
      </c>
      <c r="B1650" s="2">
        <v>45658</v>
      </c>
      <c r="C1650" s="2">
        <v>45747</v>
      </c>
      <c r="D1650">
        <v>900</v>
      </c>
      <c r="E1650" s="7" t="s">
        <v>54</v>
      </c>
      <c r="F1650" s="7">
        <v>101</v>
      </c>
      <c r="G1650" t="s">
        <v>45</v>
      </c>
      <c r="H1650">
        <v>900</v>
      </c>
      <c r="I1650" s="7" t="s">
        <v>63</v>
      </c>
      <c r="K1650" t="s">
        <v>51</v>
      </c>
      <c r="L1650" s="2">
        <v>45763</v>
      </c>
      <c r="M1650" s="2">
        <v>45747</v>
      </c>
    </row>
    <row r="1651" spans="1:13" x14ac:dyDescent="0.25">
      <c r="A1651">
        <v>2025</v>
      </c>
      <c r="B1651" s="2">
        <v>45658</v>
      </c>
      <c r="C1651" s="2">
        <v>45747</v>
      </c>
      <c r="D1651">
        <v>900</v>
      </c>
      <c r="E1651" s="7" t="s">
        <v>54</v>
      </c>
      <c r="F1651" s="7">
        <v>101</v>
      </c>
      <c r="G1651" t="s">
        <v>45</v>
      </c>
      <c r="H1651">
        <v>900</v>
      </c>
      <c r="I1651" s="7" t="s">
        <v>63</v>
      </c>
      <c r="K1651" t="s">
        <v>51</v>
      </c>
      <c r="L1651" s="2">
        <v>45763</v>
      </c>
      <c r="M1651" s="2">
        <v>45747</v>
      </c>
    </row>
    <row r="1652" spans="1:13" x14ac:dyDescent="0.25">
      <c r="A1652">
        <v>2025</v>
      </c>
      <c r="B1652" s="2">
        <v>45658</v>
      </c>
      <c r="C1652" s="2">
        <v>45747</v>
      </c>
      <c r="D1652">
        <v>900</v>
      </c>
      <c r="E1652" s="7" t="s">
        <v>54</v>
      </c>
      <c r="F1652" s="7">
        <v>101</v>
      </c>
      <c r="G1652" t="s">
        <v>45</v>
      </c>
      <c r="H1652">
        <v>900</v>
      </c>
      <c r="I1652" s="7" t="s">
        <v>63</v>
      </c>
      <c r="K1652" t="s">
        <v>51</v>
      </c>
      <c r="L1652" s="2">
        <v>45763</v>
      </c>
      <c r="M1652" s="2">
        <v>45747</v>
      </c>
    </row>
    <row r="1653" spans="1:13" x14ac:dyDescent="0.25">
      <c r="A1653">
        <v>2025</v>
      </c>
      <c r="B1653" s="2">
        <v>45658</v>
      </c>
      <c r="C1653" s="2">
        <v>45747</v>
      </c>
      <c r="D1653">
        <v>900</v>
      </c>
      <c r="E1653" s="7" t="s">
        <v>54</v>
      </c>
      <c r="F1653" s="7">
        <v>101</v>
      </c>
      <c r="G1653" t="s">
        <v>45</v>
      </c>
      <c r="H1653">
        <v>900</v>
      </c>
      <c r="I1653" s="7" t="s">
        <v>63</v>
      </c>
      <c r="K1653" t="s">
        <v>51</v>
      </c>
      <c r="L1653" s="2">
        <v>45763</v>
      </c>
      <c r="M1653" s="2">
        <v>45747</v>
      </c>
    </row>
    <row r="1654" spans="1:13" x14ac:dyDescent="0.25">
      <c r="A1654">
        <v>2025</v>
      </c>
      <c r="B1654" s="2">
        <v>45658</v>
      </c>
      <c r="C1654" s="2">
        <v>45747</v>
      </c>
      <c r="D1654">
        <v>900</v>
      </c>
      <c r="E1654" s="7" t="s">
        <v>54</v>
      </c>
      <c r="F1654" s="7">
        <v>101</v>
      </c>
      <c r="G1654" t="s">
        <v>45</v>
      </c>
      <c r="H1654">
        <v>900</v>
      </c>
      <c r="I1654" s="7" t="s">
        <v>63</v>
      </c>
      <c r="K1654" t="s">
        <v>51</v>
      </c>
      <c r="L1654" s="2">
        <v>45763</v>
      </c>
      <c r="M1654" s="2">
        <v>45747</v>
      </c>
    </row>
    <row r="1655" spans="1:13" x14ac:dyDescent="0.25">
      <c r="A1655">
        <v>2025</v>
      </c>
      <c r="B1655" s="2">
        <v>45658</v>
      </c>
      <c r="C1655" s="2">
        <v>45747</v>
      </c>
      <c r="D1655">
        <v>900</v>
      </c>
      <c r="E1655" s="7" t="s">
        <v>54</v>
      </c>
      <c r="F1655" s="7">
        <v>101</v>
      </c>
      <c r="G1655" t="s">
        <v>45</v>
      </c>
      <c r="H1655">
        <v>900</v>
      </c>
      <c r="I1655" s="7" t="s">
        <v>63</v>
      </c>
      <c r="K1655" t="s">
        <v>51</v>
      </c>
      <c r="L1655" s="2">
        <v>45763</v>
      </c>
      <c r="M1655" s="2">
        <v>45747</v>
      </c>
    </row>
    <row r="1656" spans="1:13" x14ac:dyDescent="0.25">
      <c r="A1656">
        <v>2025</v>
      </c>
      <c r="B1656" s="2">
        <v>45658</v>
      </c>
      <c r="C1656" s="2">
        <v>45747</v>
      </c>
      <c r="D1656">
        <v>900</v>
      </c>
      <c r="E1656" s="7" t="s">
        <v>54</v>
      </c>
      <c r="F1656" s="7">
        <v>101</v>
      </c>
      <c r="G1656" t="s">
        <v>45</v>
      </c>
      <c r="H1656">
        <v>900</v>
      </c>
      <c r="I1656" s="7" t="s">
        <v>64</v>
      </c>
      <c r="K1656" t="s">
        <v>51</v>
      </c>
      <c r="L1656" s="2">
        <v>45763</v>
      </c>
      <c r="M1656" s="2">
        <v>45747</v>
      </c>
    </row>
    <row r="1657" spans="1:13" x14ac:dyDescent="0.25">
      <c r="A1657">
        <v>2025</v>
      </c>
      <c r="B1657" s="2">
        <v>45658</v>
      </c>
      <c r="C1657" s="2">
        <v>45747</v>
      </c>
      <c r="D1657">
        <v>900</v>
      </c>
      <c r="E1657" s="7" t="s">
        <v>54</v>
      </c>
      <c r="F1657" s="7">
        <v>101</v>
      </c>
      <c r="G1657" t="s">
        <v>45</v>
      </c>
      <c r="H1657">
        <v>900</v>
      </c>
      <c r="I1657" s="7" t="s">
        <v>64</v>
      </c>
      <c r="K1657" t="s">
        <v>51</v>
      </c>
      <c r="L1657" s="2">
        <v>45763</v>
      </c>
      <c r="M1657" s="2">
        <v>45747</v>
      </c>
    </row>
    <row r="1658" spans="1:13" x14ac:dyDescent="0.25">
      <c r="A1658">
        <v>2025</v>
      </c>
      <c r="B1658" s="2">
        <v>45658</v>
      </c>
      <c r="C1658" s="2">
        <v>45747</v>
      </c>
      <c r="D1658">
        <v>900</v>
      </c>
      <c r="E1658" s="7" t="s">
        <v>54</v>
      </c>
      <c r="F1658" s="7">
        <v>101</v>
      </c>
      <c r="G1658" t="s">
        <v>45</v>
      </c>
      <c r="H1658">
        <v>900</v>
      </c>
      <c r="I1658" s="7" t="s">
        <v>64</v>
      </c>
      <c r="K1658" t="s">
        <v>51</v>
      </c>
      <c r="L1658" s="2">
        <v>45763</v>
      </c>
      <c r="M1658" s="2">
        <v>45747</v>
      </c>
    </row>
    <row r="1659" spans="1:13" x14ac:dyDescent="0.25">
      <c r="A1659">
        <v>2025</v>
      </c>
      <c r="B1659" s="2">
        <v>45658</v>
      </c>
      <c r="C1659" s="2">
        <v>45747</v>
      </c>
      <c r="D1659">
        <v>900</v>
      </c>
      <c r="E1659" s="7" t="s">
        <v>54</v>
      </c>
      <c r="F1659" s="7">
        <v>101</v>
      </c>
      <c r="G1659" t="s">
        <v>45</v>
      </c>
      <c r="H1659">
        <v>900</v>
      </c>
      <c r="I1659" s="7" t="s">
        <v>63</v>
      </c>
      <c r="K1659" t="s">
        <v>51</v>
      </c>
      <c r="L1659" s="2">
        <v>45763</v>
      </c>
      <c r="M1659" s="2">
        <v>45747</v>
      </c>
    </row>
    <row r="1660" spans="1:13" x14ac:dyDescent="0.25">
      <c r="A1660">
        <v>2025</v>
      </c>
      <c r="B1660" s="2">
        <v>45658</v>
      </c>
      <c r="C1660" s="2">
        <v>45747</v>
      </c>
      <c r="D1660">
        <v>900</v>
      </c>
      <c r="E1660" s="7" t="s">
        <v>54</v>
      </c>
      <c r="F1660" s="7">
        <v>101</v>
      </c>
      <c r="G1660" t="s">
        <v>45</v>
      </c>
      <c r="H1660">
        <v>900</v>
      </c>
      <c r="I1660" s="7" t="s">
        <v>63</v>
      </c>
      <c r="K1660" t="s">
        <v>51</v>
      </c>
      <c r="L1660" s="2">
        <v>45763</v>
      </c>
      <c r="M1660" s="2">
        <v>45747</v>
      </c>
    </row>
    <row r="1661" spans="1:13" x14ac:dyDescent="0.25">
      <c r="A1661">
        <v>2025</v>
      </c>
      <c r="B1661" s="2">
        <v>45658</v>
      </c>
      <c r="C1661" s="2">
        <v>45747</v>
      </c>
      <c r="D1661">
        <v>900</v>
      </c>
      <c r="E1661" s="7" t="s">
        <v>54</v>
      </c>
      <c r="F1661" s="7">
        <v>101</v>
      </c>
      <c r="G1661" t="s">
        <v>45</v>
      </c>
      <c r="H1661">
        <v>900</v>
      </c>
      <c r="I1661" s="7" t="s">
        <v>63</v>
      </c>
      <c r="K1661" t="s">
        <v>51</v>
      </c>
      <c r="L1661" s="2">
        <v>45763</v>
      </c>
      <c r="M1661" s="2">
        <v>45747</v>
      </c>
    </row>
    <row r="1662" spans="1:13" x14ac:dyDescent="0.25">
      <c r="A1662">
        <v>2025</v>
      </c>
      <c r="B1662" s="2">
        <v>45658</v>
      </c>
      <c r="C1662" s="2">
        <v>45747</v>
      </c>
      <c r="D1662">
        <v>900</v>
      </c>
      <c r="E1662" s="7" t="s">
        <v>54</v>
      </c>
      <c r="F1662" s="7">
        <v>101</v>
      </c>
      <c r="G1662" t="s">
        <v>45</v>
      </c>
      <c r="H1662">
        <v>900</v>
      </c>
      <c r="I1662" s="7" t="s">
        <v>64</v>
      </c>
      <c r="K1662" t="s">
        <v>51</v>
      </c>
      <c r="L1662" s="2">
        <v>45763</v>
      </c>
      <c r="M1662" s="2">
        <v>45747</v>
      </c>
    </row>
    <row r="1663" spans="1:13" x14ac:dyDescent="0.25">
      <c r="A1663">
        <v>2025</v>
      </c>
      <c r="B1663" s="2">
        <v>45658</v>
      </c>
      <c r="C1663" s="2">
        <v>45747</v>
      </c>
      <c r="D1663">
        <v>900</v>
      </c>
      <c r="E1663" s="7" t="s">
        <v>54</v>
      </c>
      <c r="F1663" s="7">
        <v>101</v>
      </c>
      <c r="G1663" t="s">
        <v>45</v>
      </c>
      <c r="H1663">
        <v>900</v>
      </c>
      <c r="I1663" s="7" t="s">
        <v>64</v>
      </c>
      <c r="K1663" t="s">
        <v>51</v>
      </c>
      <c r="L1663" s="2">
        <v>45763</v>
      </c>
      <c r="M1663" s="2">
        <v>45747</v>
      </c>
    </row>
    <row r="1664" spans="1:13" x14ac:dyDescent="0.25">
      <c r="A1664">
        <v>2025</v>
      </c>
      <c r="B1664" s="2">
        <v>45658</v>
      </c>
      <c r="C1664" s="2">
        <v>45747</v>
      </c>
      <c r="D1664">
        <v>900</v>
      </c>
      <c r="E1664" s="7" t="s">
        <v>54</v>
      </c>
      <c r="F1664" s="7">
        <v>101</v>
      </c>
      <c r="G1664" t="s">
        <v>45</v>
      </c>
      <c r="H1664">
        <v>900</v>
      </c>
      <c r="I1664" s="7" t="s">
        <v>63</v>
      </c>
      <c r="K1664" t="s">
        <v>51</v>
      </c>
      <c r="L1664" s="2">
        <v>45763</v>
      </c>
      <c r="M1664" s="2">
        <v>45747</v>
      </c>
    </row>
    <row r="1665" spans="1:13" x14ac:dyDescent="0.25">
      <c r="A1665">
        <v>2025</v>
      </c>
      <c r="B1665" s="2">
        <v>45658</v>
      </c>
      <c r="C1665" s="2">
        <v>45747</v>
      </c>
      <c r="D1665">
        <v>900</v>
      </c>
      <c r="E1665" s="7" t="s">
        <v>54</v>
      </c>
      <c r="F1665" s="7">
        <v>101</v>
      </c>
      <c r="G1665" t="s">
        <v>45</v>
      </c>
      <c r="H1665">
        <v>900</v>
      </c>
      <c r="I1665" s="7" t="s">
        <v>64</v>
      </c>
      <c r="K1665" t="s">
        <v>51</v>
      </c>
      <c r="L1665" s="2">
        <v>45763</v>
      </c>
      <c r="M1665" s="2">
        <v>45747</v>
      </c>
    </row>
    <row r="1666" spans="1:13" x14ac:dyDescent="0.25">
      <c r="A1666">
        <v>2025</v>
      </c>
      <c r="B1666" s="2">
        <v>45658</v>
      </c>
      <c r="C1666" s="2">
        <v>45747</v>
      </c>
      <c r="D1666">
        <v>900</v>
      </c>
      <c r="E1666" s="7" t="s">
        <v>54</v>
      </c>
      <c r="F1666" s="7">
        <v>101</v>
      </c>
      <c r="G1666" t="s">
        <v>45</v>
      </c>
      <c r="H1666">
        <v>900</v>
      </c>
      <c r="I1666" s="7" t="s">
        <v>63</v>
      </c>
      <c r="K1666" t="s">
        <v>51</v>
      </c>
      <c r="L1666" s="2">
        <v>45763</v>
      </c>
      <c r="M1666" s="2">
        <v>45747</v>
      </c>
    </row>
    <row r="1667" spans="1:13" x14ac:dyDescent="0.25">
      <c r="A1667">
        <v>2025</v>
      </c>
      <c r="B1667" s="2">
        <v>45658</v>
      </c>
      <c r="C1667" s="2">
        <v>45747</v>
      </c>
      <c r="D1667">
        <v>900</v>
      </c>
      <c r="E1667" s="7" t="s">
        <v>54</v>
      </c>
      <c r="F1667" s="7">
        <v>101</v>
      </c>
      <c r="G1667" t="s">
        <v>45</v>
      </c>
      <c r="H1667">
        <v>900</v>
      </c>
      <c r="I1667" s="7" t="s">
        <v>64</v>
      </c>
      <c r="K1667" t="s">
        <v>51</v>
      </c>
      <c r="L1667" s="2">
        <v>45763</v>
      </c>
      <c r="M1667" s="2">
        <v>45747</v>
      </c>
    </row>
    <row r="1668" spans="1:13" x14ac:dyDescent="0.25">
      <c r="A1668">
        <v>2025</v>
      </c>
      <c r="B1668" s="2">
        <v>45658</v>
      </c>
      <c r="C1668" s="2">
        <v>45747</v>
      </c>
      <c r="D1668">
        <v>900</v>
      </c>
      <c r="E1668" s="7" t="s">
        <v>54</v>
      </c>
      <c r="F1668" s="7">
        <v>101</v>
      </c>
      <c r="G1668" t="s">
        <v>45</v>
      </c>
      <c r="H1668">
        <v>900</v>
      </c>
      <c r="I1668" s="7" t="s">
        <v>63</v>
      </c>
      <c r="K1668" t="s">
        <v>51</v>
      </c>
      <c r="L1668" s="2">
        <v>45763</v>
      </c>
      <c r="M1668" s="2">
        <v>45747</v>
      </c>
    </row>
    <row r="1669" spans="1:13" x14ac:dyDescent="0.25">
      <c r="A1669">
        <v>2025</v>
      </c>
      <c r="B1669" s="2">
        <v>45658</v>
      </c>
      <c r="C1669" s="2">
        <v>45747</v>
      </c>
      <c r="D1669">
        <v>900</v>
      </c>
      <c r="E1669" s="7" t="s">
        <v>54</v>
      </c>
      <c r="F1669" s="7">
        <v>101</v>
      </c>
      <c r="G1669" t="s">
        <v>45</v>
      </c>
      <c r="H1669">
        <v>900</v>
      </c>
      <c r="I1669" s="7" t="s">
        <v>63</v>
      </c>
      <c r="K1669" t="s">
        <v>51</v>
      </c>
      <c r="L1669" s="2">
        <v>45763</v>
      </c>
      <c r="M1669" s="2">
        <v>45747</v>
      </c>
    </row>
    <row r="1670" spans="1:13" x14ac:dyDescent="0.25">
      <c r="A1670">
        <v>2025</v>
      </c>
      <c r="B1670" s="2">
        <v>45658</v>
      </c>
      <c r="C1670" s="2">
        <v>45747</v>
      </c>
      <c r="D1670">
        <v>900</v>
      </c>
      <c r="E1670" s="7" t="s">
        <v>54</v>
      </c>
      <c r="F1670" s="7">
        <v>101</v>
      </c>
      <c r="G1670" t="s">
        <v>45</v>
      </c>
      <c r="H1670">
        <v>900</v>
      </c>
      <c r="I1670" s="7" t="s">
        <v>63</v>
      </c>
      <c r="K1670" t="s">
        <v>51</v>
      </c>
      <c r="L1670" s="2">
        <v>45763</v>
      </c>
      <c r="M1670" s="2">
        <v>45747</v>
      </c>
    </row>
    <row r="1671" spans="1:13" x14ac:dyDescent="0.25">
      <c r="A1671">
        <v>2025</v>
      </c>
      <c r="B1671" s="2">
        <v>45658</v>
      </c>
      <c r="C1671" s="2">
        <v>45747</v>
      </c>
      <c r="D1671">
        <v>900</v>
      </c>
      <c r="E1671" s="7" t="s">
        <v>54</v>
      </c>
      <c r="F1671" s="7">
        <v>101</v>
      </c>
      <c r="G1671" t="s">
        <v>45</v>
      </c>
      <c r="H1671">
        <v>900</v>
      </c>
      <c r="I1671" s="7" t="s">
        <v>63</v>
      </c>
      <c r="K1671" t="s">
        <v>51</v>
      </c>
      <c r="L1671" s="2">
        <v>45763</v>
      </c>
      <c r="M1671" s="2">
        <v>45747</v>
      </c>
    </row>
    <row r="1672" spans="1:13" x14ac:dyDescent="0.25">
      <c r="A1672">
        <v>2025</v>
      </c>
      <c r="B1672" s="2">
        <v>45658</v>
      </c>
      <c r="C1672" s="2">
        <v>45747</v>
      </c>
      <c r="D1672">
        <v>900</v>
      </c>
      <c r="E1672" s="7" t="s">
        <v>54</v>
      </c>
      <c r="F1672" s="7">
        <v>101</v>
      </c>
      <c r="G1672" t="s">
        <v>45</v>
      </c>
      <c r="H1672">
        <v>900</v>
      </c>
      <c r="I1672" s="7" t="s">
        <v>63</v>
      </c>
      <c r="K1672" t="s">
        <v>51</v>
      </c>
      <c r="L1672" s="2">
        <v>45763</v>
      </c>
      <c r="M1672" s="2">
        <v>45747</v>
      </c>
    </row>
    <row r="1673" spans="1:13" x14ac:dyDescent="0.25">
      <c r="A1673">
        <v>2025</v>
      </c>
      <c r="B1673" s="2">
        <v>45658</v>
      </c>
      <c r="C1673" s="2">
        <v>45747</v>
      </c>
      <c r="D1673">
        <v>900</v>
      </c>
      <c r="E1673" s="7" t="s">
        <v>54</v>
      </c>
      <c r="F1673" s="7">
        <v>101</v>
      </c>
      <c r="G1673" t="s">
        <v>45</v>
      </c>
      <c r="H1673">
        <v>900</v>
      </c>
      <c r="I1673" s="7" t="s">
        <v>63</v>
      </c>
      <c r="K1673" t="s">
        <v>51</v>
      </c>
      <c r="L1673" s="2">
        <v>45763</v>
      </c>
      <c r="M1673" s="2">
        <v>45747</v>
      </c>
    </row>
    <row r="1674" spans="1:13" x14ac:dyDescent="0.25">
      <c r="A1674">
        <v>2025</v>
      </c>
      <c r="B1674" s="2">
        <v>45658</v>
      </c>
      <c r="C1674" s="2">
        <v>45747</v>
      </c>
      <c r="D1674">
        <v>900</v>
      </c>
      <c r="E1674" s="7" t="s">
        <v>54</v>
      </c>
      <c r="F1674" s="7">
        <v>101</v>
      </c>
      <c r="G1674" t="s">
        <v>45</v>
      </c>
      <c r="H1674">
        <v>900</v>
      </c>
      <c r="I1674" s="7" t="s">
        <v>63</v>
      </c>
      <c r="K1674" t="s">
        <v>51</v>
      </c>
      <c r="L1674" s="2">
        <v>45763</v>
      </c>
      <c r="M1674" s="2">
        <v>45747</v>
      </c>
    </row>
    <row r="1675" spans="1:13" x14ac:dyDescent="0.25">
      <c r="A1675">
        <v>2025</v>
      </c>
      <c r="B1675" s="2">
        <v>45658</v>
      </c>
      <c r="C1675" s="2">
        <v>45747</v>
      </c>
      <c r="D1675">
        <v>900</v>
      </c>
      <c r="E1675" s="7" t="s">
        <v>54</v>
      </c>
      <c r="F1675" s="7">
        <v>101</v>
      </c>
      <c r="G1675" t="s">
        <v>45</v>
      </c>
      <c r="H1675">
        <v>900</v>
      </c>
      <c r="I1675" s="7" t="s">
        <v>63</v>
      </c>
      <c r="K1675" t="s">
        <v>51</v>
      </c>
      <c r="L1675" s="2">
        <v>45763</v>
      </c>
      <c r="M1675" s="2">
        <v>45747</v>
      </c>
    </row>
    <row r="1676" spans="1:13" x14ac:dyDescent="0.25">
      <c r="A1676">
        <v>2025</v>
      </c>
      <c r="B1676" s="2">
        <v>45658</v>
      </c>
      <c r="C1676" s="2">
        <v>45747</v>
      </c>
      <c r="D1676">
        <v>900</v>
      </c>
      <c r="E1676" s="7" t="s">
        <v>54</v>
      </c>
      <c r="F1676" s="7">
        <v>101</v>
      </c>
      <c r="G1676" t="s">
        <v>45</v>
      </c>
      <c r="H1676">
        <v>900</v>
      </c>
      <c r="I1676" s="7" t="s">
        <v>63</v>
      </c>
      <c r="K1676" t="s">
        <v>51</v>
      </c>
      <c r="L1676" s="2">
        <v>45763</v>
      </c>
      <c r="M1676" s="2">
        <v>45747</v>
      </c>
    </row>
    <row r="1677" spans="1:13" x14ac:dyDescent="0.25">
      <c r="A1677">
        <v>2025</v>
      </c>
      <c r="B1677" s="2">
        <v>45658</v>
      </c>
      <c r="C1677" s="2">
        <v>45747</v>
      </c>
      <c r="D1677">
        <v>900</v>
      </c>
      <c r="E1677" s="7" t="s">
        <v>54</v>
      </c>
      <c r="F1677" s="7">
        <v>101</v>
      </c>
      <c r="G1677" t="s">
        <v>45</v>
      </c>
      <c r="H1677">
        <v>900</v>
      </c>
      <c r="I1677" s="7" t="s">
        <v>64</v>
      </c>
      <c r="K1677" t="s">
        <v>51</v>
      </c>
      <c r="L1677" s="2">
        <v>45763</v>
      </c>
      <c r="M1677" s="2">
        <v>45747</v>
      </c>
    </row>
    <row r="1678" spans="1:13" x14ac:dyDescent="0.25">
      <c r="A1678">
        <v>2025</v>
      </c>
      <c r="B1678" s="2">
        <v>45658</v>
      </c>
      <c r="C1678" s="2">
        <v>45747</v>
      </c>
      <c r="D1678">
        <v>900</v>
      </c>
      <c r="E1678" s="7" t="s">
        <v>54</v>
      </c>
      <c r="F1678" s="7">
        <v>101</v>
      </c>
      <c r="G1678" t="s">
        <v>45</v>
      </c>
      <c r="H1678">
        <v>900</v>
      </c>
      <c r="I1678" s="7" t="s">
        <v>64</v>
      </c>
      <c r="K1678" t="s">
        <v>51</v>
      </c>
      <c r="L1678" s="2">
        <v>45763</v>
      </c>
      <c r="M1678" s="2">
        <v>45747</v>
      </c>
    </row>
    <row r="1679" spans="1:13" x14ac:dyDescent="0.25">
      <c r="A1679">
        <v>2025</v>
      </c>
      <c r="B1679" s="2">
        <v>45658</v>
      </c>
      <c r="C1679" s="2">
        <v>45747</v>
      </c>
      <c r="D1679">
        <v>900</v>
      </c>
      <c r="E1679" s="7" t="s">
        <v>54</v>
      </c>
      <c r="F1679" s="7">
        <v>101</v>
      </c>
      <c r="G1679" t="s">
        <v>45</v>
      </c>
      <c r="H1679">
        <v>900</v>
      </c>
      <c r="I1679" s="7" t="s">
        <v>63</v>
      </c>
      <c r="K1679" t="s">
        <v>51</v>
      </c>
      <c r="L1679" s="2">
        <v>45763</v>
      </c>
      <c r="M1679" s="2">
        <v>45747</v>
      </c>
    </row>
    <row r="1680" spans="1:13" x14ac:dyDescent="0.25">
      <c r="A1680">
        <v>2025</v>
      </c>
      <c r="B1680" s="2">
        <v>45658</v>
      </c>
      <c r="C1680" s="2">
        <v>45747</v>
      </c>
      <c r="D1680">
        <v>900</v>
      </c>
      <c r="E1680" s="7" t="s">
        <v>54</v>
      </c>
      <c r="F1680" s="7">
        <v>101</v>
      </c>
      <c r="G1680" t="s">
        <v>45</v>
      </c>
      <c r="H1680">
        <v>900</v>
      </c>
      <c r="I1680" s="7" t="s">
        <v>64</v>
      </c>
      <c r="K1680" t="s">
        <v>51</v>
      </c>
      <c r="L1680" s="2">
        <v>45763</v>
      </c>
      <c r="M1680" s="2">
        <v>45747</v>
      </c>
    </row>
    <row r="1681" spans="1:13" x14ac:dyDescent="0.25">
      <c r="A1681">
        <v>2025</v>
      </c>
      <c r="B1681" s="2">
        <v>45658</v>
      </c>
      <c r="C1681" s="2">
        <v>45747</v>
      </c>
      <c r="D1681">
        <v>900</v>
      </c>
      <c r="E1681" s="7" t="s">
        <v>54</v>
      </c>
      <c r="F1681" s="7">
        <v>101</v>
      </c>
      <c r="G1681" t="s">
        <v>45</v>
      </c>
      <c r="H1681">
        <v>900</v>
      </c>
      <c r="I1681" s="7" t="s">
        <v>64</v>
      </c>
      <c r="K1681" t="s">
        <v>51</v>
      </c>
      <c r="L1681" s="2">
        <v>45763</v>
      </c>
      <c r="M1681" s="2">
        <v>45747</v>
      </c>
    </row>
    <row r="1682" spans="1:13" x14ac:dyDescent="0.25">
      <c r="A1682">
        <v>2025</v>
      </c>
      <c r="B1682" s="2">
        <v>45658</v>
      </c>
      <c r="C1682" s="2">
        <v>45747</v>
      </c>
      <c r="D1682">
        <v>900</v>
      </c>
      <c r="E1682" s="7" t="s">
        <v>54</v>
      </c>
      <c r="F1682" s="7">
        <v>101</v>
      </c>
      <c r="G1682" t="s">
        <v>45</v>
      </c>
      <c r="H1682">
        <v>900</v>
      </c>
      <c r="I1682" s="7" t="s">
        <v>64</v>
      </c>
      <c r="K1682" t="s">
        <v>51</v>
      </c>
      <c r="L1682" s="2">
        <v>45763</v>
      </c>
      <c r="M1682" s="2">
        <v>45747</v>
      </c>
    </row>
    <row r="1683" spans="1:13" x14ac:dyDescent="0.25">
      <c r="A1683">
        <v>2025</v>
      </c>
      <c r="B1683" s="2">
        <v>45658</v>
      </c>
      <c r="C1683" s="2">
        <v>45747</v>
      </c>
      <c r="D1683">
        <v>900</v>
      </c>
      <c r="E1683" s="7" t="s">
        <v>54</v>
      </c>
      <c r="F1683" s="7">
        <v>101</v>
      </c>
      <c r="G1683" t="s">
        <v>45</v>
      </c>
      <c r="H1683">
        <v>900</v>
      </c>
      <c r="I1683" s="7" t="s">
        <v>63</v>
      </c>
      <c r="K1683" t="s">
        <v>51</v>
      </c>
      <c r="L1683" s="2">
        <v>45763</v>
      </c>
      <c r="M1683" s="2">
        <v>45747</v>
      </c>
    </row>
    <row r="1684" spans="1:13" x14ac:dyDescent="0.25">
      <c r="A1684">
        <v>2025</v>
      </c>
      <c r="B1684" s="2">
        <v>45658</v>
      </c>
      <c r="C1684" s="2">
        <v>45747</v>
      </c>
      <c r="D1684">
        <v>900</v>
      </c>
      <c r="E1684" s="7" t="s">
        <v>54</v>
      </c>
      <c r="F1684" s="7">
        <v>101</v>
      </c>
      <c r="G1684" t="s">
        <v>45</v>
      </c>
      <c r="H1684">
        <v>900</v>
      </c>
      <c r="I1684" s="7" t="s">
        <v>63</v>
      </c>
      <c r="K1684" t="s">
        <v>51</v>
      </c>
      <c r="L1684" s="2">
        <v>45763</v>
      </c>
      <c r="M1684" s="2">
        <v>45747</v>
      </c>
    </row>
    <row r="1685" spans="1:13" x14ac:dyDescent="0.25">
      <c r="A1685">
        <v>2025</v>
      </c>
      <c r="B1685" s="2">
        <v>45658</v>
      </c>
      <c r="C1685" s="2">
        <v>45747</v>
      </c>
      <c r="D1685">
        <v>900</v>
      </c>
      <c r="E1685" s="7" t="s">
        <v>54</v>
      </c>
      <c r="F1685" s="7">
        <v>101</v>
      </c>
      <c r="G1685" t="s">
        <v>45</v>
      </c>
      <c r="H1685">
        <v>900</v>
      </c>
      <c r="I1685" s="7" t="s">
        <v>63</v>
      </c>
      <c r="K1685" t="s">
        <v>51</v>
      </c>
      <c r="L1685" s="2">
        <v>45763</v>
      </c>
      <c r="M1685" s="2">
        <v>45747</v>
      </c>
    </row>
    <row r="1686" spans="1:13" x14ac:dyDescent="0.25">
      <c r="A1686">
        <v>2025</v>
      </c>
      <c r="B1686" s="2">
        <v>45658</v>
      </c>
      <c r="C1686" s="2">
        <v>45747</v>
      </c>
      <c r="D1686">
        <v>900</v>
      </c>
      <c r="E1686" s="7" t="s">
        <v>54</v>
      </c>
      <c r="F1686" s="7">
        <v>101</v>
      </c>
      <c r="G1686" t="s">
        <v>45</v>
      </c>
      <c r="H1686">
        <v>900</v>
      </c>
      <c r="I1686" s="7" t="s">
        <v>64</v>
      </c>
      <c r="K1686" t="s">
        <v>51</v>
      </c>
      <c r="L1686" s="2">
        <v>45763</v>
      </c>
      <c r="M1686" s="2">
        <v>45747</v>
      </c>
    </row>
    <row r="1687" spans="1:13" x14ac:dyDescent="0.25">
      <c r="A1687">
        <v>2025</v>
      </c>
      <c r="B1687" s="2">
        <v>45658</v>
      </c>
      <c r="C1687" s="2">
        <v>45747</v>
      </c>
      <c r="D1687">
        <v>900</v>
      </c>
      <c r="E1687" s="7" t="s">
        <v>54</v>
      </c>
      <c r="F1687" s="7">
        <v>101</v>
      </c>
      <c r="G1687" t="s">
        <v>45</v>
      </c>
      <c r="H1687">
        <v>900</v>
      </c>
      <c r="I1687" s="7" t="s">
        <v>64</v>
      </c>
      <c r="K1687" t="s">
        <v>51</v>
      </c>
      <c r="L1687" s="2">
        <v>45763</v>
      </c>
      <c r="M1687" s="2">
        <v>45747</v>
      </c>
    </row>
    <row r="1688" spans="1:13" x14ac:dyDescent="0.25">
      <c r="A1688">
        <v>2025</v>
      </c>
      <c r="B1688" s="2">
        <v>45658</v>
      </c>
      <c r="C1688" s="2">
        <v>45747</v>
      </c>
      <c r="D1688">
        <v>900</v>
      </c>
      <c r="E1688" s="7" t="s">
        <v>54</v>
      </c>
      <c r="F1688" s="7">
        <v>101</v>
      </c>
      <c r="G1688" t="s">
        <v>45</v>
      </c>
      <c r="H1688">
        <v>900</v>
      </c>
      <c r="I1688" s="7" t="s">
        <v>63</v>
      </c>
      <c r="K1688" t="s">
        <v>51</v>
      </c>
      <c r="L1688" s="2">
        <v>45763</v>
      </c>
      <c r="M1688" s="2">
        <v>45747</v>
      </c>
    </row>
    <row r="1689" spans="1:13" x14ac:dyDescent="0.25">
      <c r="A1689">
        <v>2025</v>
      </c>
      <c r="B1689" s="2">
        <v>45658</v>
      </c>
      <c r="C1689" s="2">
        <v>45747</v>
      </c>
      <c r="D1689">
        <v>900</v>
      </c>
      <c r="E1689" s="7" t="s">
        <v>54</v>
      </c>
      <c r="F1689" s="7">
        <v>101</v>
      </c>
      <c r="G1689" t="s">
        <v>45</v>
      </c>
      <c r="H1689">
        <v>900</v>
      </c>
      <c r="I1689" s="7" t="s">
        <v>64</v>
      </c>
      <c r="K1689" t="s">
        <v>51</v>
      </c>
      <c r="L1689" s="2">
        <v>45763</v>
      </c>
      <c r="M1689" s="2">
        <v>45747</v>
      </c>
    </row>
    <row r="1690" spans="1:13" x14ac:dyDescent="0.25">
      <c r="A1690">
        <v>2025</v>
      </c>
      <c r="B1690" s="2">
        <v>45658</v>
      </c>
      <c r="C1690" s="2">
        <v>45747</v>
      </c>
      <c r="D1690">
        <v>900</v>
      </c>
      <c r="E1690" s="7" t="s">
        <v>54</v>
      </c>
      <c r="F1690" s="7">
        <v>101</v>
      </c>
      <c r="G1690" t="s">
        <v>45</v>
      </c>
      <c r="H1690">
        <v>900</v>
      </c>
      <c r="I1690" s="7" t="s">
        <v>64</v>
      </c>
      <c r="K1690" t="s">
        <v>51</v>
      </c>
      <c r="L1690" s="2">
        <v>45763</v>
      </c>
      <c r="M1690" s="2">
        <v>45747</v>
      </c>
    </row>
    <row r="1691" spans="1:13" x14ac:dyDescent="0.25">
      <c r="A1691">
        <v>2025</v>
      </c>
      <c r="B1691" s="2">
        <v>45658</v>
      </c>
      <c r="C1691" s="2">
        <v>45747</v>
      </c>
      <c r="D1691">
        <v>900</v>
      </c>
      <c r="E1691" s="7" t="s">
        <v>54</v>
      </c>
      <c r="F1691" s="7">
        <v>101</v>
      </c>
      <c r="G1691" t="s">
        <v>45</v>
      </c>
      <c r="H1691">
        <v>900</v>
      </c>
      <c r="I1691" s="7" t="s">
        <v>64</v>
      </c>
      <c r="K1691" t="s">
        <v>51</v>
      </c>
      <c r="L1691" s="2">
        <v>45763</v>
      </c>
      <c r="M1691" s="2">
        <v>45747</v>
      </c>
    </row>
    <row r="1692" spans="1:13" x14ac:dyDescent="0.25">
      <c r="A1692">
        <v>2025</v>
      </c>
      <c r="B1692" s="2">
        <v>45658</v>
      </c>
      <c r="C1692" s="2">
        <v>45747</v>
      </c>
      <c r="D1692">
        <v>900</v>
      </c>
      <c r="E1692" s="7" t="s">
        <v>54</v>
      </c>
      <c r="F1692" s="7">
        <v>101</v>
      </c>
      <c r="G1692" t="s">
        <v>45</v>
      </c>
      <c r="H1692">
        <v>900</v>
      </c>
      <c r="I1692" s="7" t="s">
        <v>64</v>
      </c>
      <c r="K1692" t="s">
        <v>51</v>
      </c>
      <c r="L1692" s="2">
        <v>45763</v>
      </c>
      <c r="M1692" s="2">
        <v>45747</v>
      </c>
    </row>
    <row r="1693" spans="1:13" x14ac:dyDescent="0.25">
      <c r="A1693">
        <v>2025</v>
      </c>
      <c r="B1693" s="2">
        <v>45658</v>
      </c>
      <c r="C1693" s="2">
        <v>45747</v>
      </c>
      <c r="D1693">
        <v>900</v>
      </c>
      <c r="E1693" s="7" t="s">
        <v>54</v>
      </c>
      <c r="F1693" s="7">
        <v>101</v>
      </c>
      <c r="G1693" t="s">
        <v>45</v>
      </c>
      <c r="H1693">
        <v>900</v>
      </c>
      <c r="I1693" s="7" t="s">
        <v>64</v>
      </c>
      <c r="K1693" t="s">
        <v>51</v>
      </c>
      <c r="L1693" s="2">
        <v>45763</v>
      </c>
      <c r="M1693" s="2">
        <v>45747</v>
      </c>
    </row>
    <row r="1694" spans="1:13" x14ac:dyDescent="0.25">
      <c r="A1694">
        <v>2025</v>
      </c>
      <c r="B1694" s="2">
        <v>45658</v>
      </c>
      <c r="C1694" s="2">
        <v>45747</v>
      </c>
      <c r="D1694">
        <v>900</v>
      </c>
      <c r="E1694" s="7" t="s">
        <v>54</v>
      </c>
      <c r="F1694" s="7">
        <v>101</v>
      </c>
      <c r="G1694" t="s">
        <v>45</v>
      </c>
      <c r="H1694">
        <v>900</v>
      </c>
      <c r="I1694" s="7" t="s">
        <v>63</v>
      </c>
      <c r="K1694" t="s">
        <v>51</v>
      </c>
      <c r="L1694" s="2">
        <v>45763</v>
      </c>
      <c r="M1694" s="2">
        <v>45747</v>
      </c>
    </row>
    <row r="1695" spans="1:13" x14ac:dyDescent="0.25">
      <c r="A1695">
        <v>2025</v>
      </c>
      <c r="B1695" s="2">
        <v>45658</v>
      </c>
      <c r="C1695" s="2">
        <v>45747</v>
      </c>
      <c r="D1695">
        <v>900</v>
      </c>
      <c r="E1695" s="7" t="s">
        <v>55</v>
      </c>
      <c r="F1695" s="7">
        <v>111</v>
      </c>
      <c r="G1695" t="s">
        <v>45</v>
      </c>
      <c r="H1695">
        <v>900</v>
      </c>
      <c r="I1695" s="7" t="s">
        <v>63</v>
      </c>
      <c r="K1695" t="s">
        <v>51</v>
      </c>
      <c r="L1695" s="2">
        <v>45763</v>
      </c>
      <c r="M1695" s="2">
        <v>45747</v>
      </c>
    </row>
    <row r="1696" spans="1:13" x14ac:dyDescent="0.25">
      <c r="A1696">
        <v>2025</v>
      </c>
      <c r="B1696" s="2">
        <v>45658</v>
      </c>
      <c r="C1696" s="2">
        <v>45747</v>
      </c>
      <c r="D1696">
        <v>900</v>
      </c>
      <c r="E1696" s="7" t="s">
        <v>55</v>
      </c>
      <c r="F1696" s="7">
        <v>111</v>
      </c>
      <c r="G1696" t="s">
        <v>45</v>
      </c>
      <c r="H1696">
        <v>900</v>
      </c>
      <c r="I1696" s="7" t="s">
        <v>63</v>
      </c>
      <c r="K1696" t="s">
        <v>51</v>
      </c>
      <c r="L1696" s="2">
        <v>45763</v>
      </c>
      <c r="M1696" s="2">
        <v>45747</v>
      </c>
    </row>
    <row r="1697" spans="1:13" x14ac:dyDescent="0.25">
      <c r="A1697">
        <v>2025</v>
      </c>
      <c r="B1697" s="2">
        <v>45658</v>
      </c>
      <c r="C1697" s="2">
        <v>45747</v>
      </c>
      <c r="D1697">
        <v>900</v>
      </c>
      <c r="E1697" s="7" t="s">
        <v>55</v>
      </c>
      <c r="F1697" s="7">
        <v>111</v>
      </c>
      <c r="G1697" t="s">
        <v>45</v>
      </c>
      <c r="H1697">
        <v>900</v>
      </c>
      <c r="I1697" s="7" t="s">
        <v>63</v>
      </c>
      <c r="K1697" t="s">
        <v>51</v>
      </c>
      <c r="L1697" s="2">
        <v>45763</v>
      </c>
      <c r="M1697" s="2">
        <v>45747</v>
      </c>
    </row>
    <row r="1698" spans="1:13" x14ac:dyDescent="0.25">
      <c r="A1698">
        <v>2025</v>
      </c>
      <c r="B1698" s="2">
        <v>45658</v>
      </c>
      <c r="C1698" s="2">
        <v>45747</v>
      </c>
      <c r="D1698">
        <v>900</v>
      </c>
      <c r="E1698" s="7" t="s">
        <v>55</v>
      </c>
      <c r="F1698" s="7">
        <v>111</v>
      </c>
      <c r="G1698" t="s">
        <v>45</v>
      </c>
      <c r="H1698">
        <v>900</v>
      </c>
      <c r="I1698" s="8" t="s">
        <v>63</v>
      </c>
      <c r="K1698" t="s">
        <v>51</v>
      </c>
      <c r="L1698" s="2">
        <v>45763</v>
      </c>
      <c r="M1698" s="2">
        <v>45747</v>
      </c>
    </row>
    <row r="1699" spans="1:13" x14ac:dyDescent="0.25">
      <c r="A1699">
        <v>2025</v>
      </c>
      <c r="B1699" s="2">
        <v>45658</v>
      </c>
      <c r="C1699" s="2">
        <v>45747</v>
      </c>
      <c r="D1699">
        <v>900</v>
      </c>
      <c r="E1699" s="7" t="s">
        <v>55</v>
      </c>
      <c r="F1699" s="7">
        <v>111</v>
      </c>
      <c r="G1699" t="s">
        <v>45</v>
      </c>
      <c r="H1699">
        <v>900</v>
      </c>
      <c r="I1699" s="7" t="s">
        <v>64</v>
      </c>
      <c r="K1699" t="s">
        <v>51</v>
      </c>
      <c r="L1699" s="2">
        <v>45763</v>
      </c>
      <c r="M1699" s="2">
        <v>45747</v>
      </c>
    </row>
    <row r="1700" spans="1:13" x14ac:dyDescent="0.25">
      <c r="A1700">
        <v>2025</v>
      </c>
      <c r="B1700" s="2">
        <v>45658</v>
      </c>
      <c r="C1700" s="2">
        <v>45747</v>
      </c>
      <c r="D1700">
        <v>900</v>
      </c>
      <c r="E1700" s="7" t="s">
        <v>55</v>
      </c>
      <c r="F1700" s="7">
        <v>111</v>
      </c>
      <c r="G1700" t="s">
        <v>45</v>
      </c>
      <c r="H1700">
        <v>900</v>
      </c>
      <c r="I1700" s="7" t="s">
        <v>63</v>
      </c>
      <c r="K1700" t="s">
        <v>51</v>
      </c>
      <c r="L1700" s="2">
        <v>45763</v>
      </c>
      <c r="M1700" s="2">
        <v>45747</v>
      </c>
    </row>
    <row r="1701" spans="1:13" x14ac:dyDescent="0.25">
      <c r="A1701">
        <v>2025</v>
      </c>
      <c r="B1701" s="2">
        <v>45658</v>
      </c>
      <c r="C1701" s="2">
        <v>45747</v>
      </c>
      <c r="D1701">
        <v>900</v>
      </c>
      <c r="E1701" s="7" t="s">
        <v>55</v>
      </c>
      <c r="F1701" s="7">
        <v>111</v>
      </c>
      <c r="G1701" t="s">
        <v>45</v>
      </c>
      <c r="H1701">
        <v>900</v>
      </c>
      <c r="I1701" s="7" t="s">
        <v>63</v>
      </c>
      <c r="K1701" t="s">
        <v>51</v>
      </c>
      <c r="L1701" s="2">
        <v>45763</v>
      </c>
      <c r="M1701" s="2">
        <v>45747</v>
      </c>
    </row>
    <row r="1702" spans="1:13" x14ac:dyDescent="0.25">
      <c r="A1702">
        <v>2025</v>
      </c>
      <c r="B1702" s="2">
        <v>45658</v>
      </c>
      <c r="C1702" s="2">
        <v>45747</v>
      </c>
      <c r="D1702">
        <v>900</v>
      </c>
      <c r="E1702" s="7" t="s">
        <v>55</v>
      </c>
      <c r="F1702" s="7">
        <v>111</v>
      </c>
      <c r="G1702" t="s">
        <v>45</v>
      </c>
      <c r="H1702">
        <v>900</v>
      </c>
      <c r="I1702" s="7" t="s">
        <v>63</v>
      </c>
      <c r="K1702" t="s">
        <v>51</v>
      </c>
      <c r="L1702" s="2">
        <v>45763</v>
      </c>
      <c r="M1702" s="2">
        <v>45747</v>
      </c>
    </row>
    <row r="1703" spans="1:13" x14ac:dyDescent="0.25">
      <c r="A1703">
        <v>2025</v>
      </c>
      <c r="B1703" s="2">
        <v>45658</v>
      </c>
      <c r="C1703" s="2">
        <v>45747</v>
      </c>
      <c r="D1703">
        <v>900</v>
      </c>
      <c r="E1703" s="7" t="s">
        <v>55</v>
      </c>
      <c r="F1703" s="7">
        <v>111</v>
      </c>
      <c r="G1703" t="s">
        <v>45</v>
      </c>
      <c r="H1703">
        <v>900</v>
      </c>
      <c r="I1703" s="7" t="s">
        <v>63</v>
      </c>
      <c r="K1703" t="s">
        <v>51</v>
      </c>
      <c r="L1703" s="2">
        <v>45763</v>
      </c>
      <c r="M1703" s="2">
        <v>45747</v>
      </c>
    </row>
    <row r="1704" spans="1:13" x14ac:dyDescent="0.25">
      <c r="A1704">
        <v>2025</v>
      </c>
      <c r="B1704" s="2">
        <v>45658</v>
      </c>
      <c r="C1704" s="2">
        <v>45747</v>
      </c>
      <c r="D1704">
        <v>900</v>
      </c>
      <c r="E1704" s="7" t="s">
        <v>55</v>
      </c>
      <c r="F1704" s="7">
        <v>111</v>
      </c>
      <c r="G1704" t="s">
        <v>45</v>
      </c>
      <c r="H1704">
        <v>900</v>
      </c>
      <c r="I1704" s="7" t="s">
        <v>64</v>
      </c>
      <c r="K1704" t="s">
        <v>51</v>
      </c>
      <c r="L1704" s="2">
        <v>45763</v>
      </c>
      <c r="M1704" s="2">
        <v>45747</v>
      </c>
    </row>
    <row r="1705" spans="1:13" x14ac:dyDescent="0.25">
      <c r="A1705">
        <v>2025</v>
      </c>
      <c r="B1705" s="2">
        <v>45658</v>
      </c>
      <c r="C1705" s="2">
        <v>45747</v>
      </c>
      <c r="D1705">
        <v>900</v>
      </c>
      <c r="E1705" s="7" t="s">
        <v>55</v>
      </c>
      <c r="F1705" s="7">
        <v>111</v>
      </c>
      <c r="G1705" t="s">
        <v>45</v>
      </c>
      <c r="H1705">
        <v>900</v>
      </c>
      <c r="I1705" s="7" t="s">
        <v>63</v>
      </c>
      <c r="K1705" t="s">
        <v>51</v>
      </c>
      <c r="L1705" s="2">
        <v>45763</v>
      </c>
      <c r="M1705" s="2">
        <v>45747</v>
      </c>
    </row>
    <row r="1706" spans="1:13" x14ac:dyDescent="0.25">
      <c r="A1706">
        <v>2025</v>
      </c>
      <c r="B1706" s="2">
        <v>45658</v>
      </c>
      <c r="C1706" s="2">
        <v>45747</v>
      </c>
      <c r="D1706">
        <v>900</v>
      </c>
      <c r="E1706" s="7" t="s">
        <v>55</v>
      </c>
      <c r="F1706" s="7">
        <v>111</v>
      </c>
      <c r="G1706" t="s">
        <v>45</v>
      </c>
      <c r="H1706">
        <v>900</v>
      </c>
      <c r="I1706" s="7" t="s">
        <v>63</v>
      </c>
      <c r="K1706" t="s">
        <v>51</v>
      </c>
      <c r="L1706" s="2">
        <v>45763</v>
      </c>
      <c r="M1706" s="2">
        <v>45747</v>
      </c>
    </row>
    <row r="1707" spans="1:13" x14ac:dyDescent="0.25">
      <c r="A1707">
        <v>2025</v>
      </c>
      <c r="B1707" s="2">
        <v>45658</v>
      </c>
      <c r="C1707" s="2">
        <v>45747</v>
      </c>
      <c r="D1707">
        <v>900</v>
      </c>
      <c r="E1707" s="7" t="s">
        <v>55</v>
      </c>
      <c r="F1707" s="7">
        <v>111</v>
      </c>
      <c r="G1707" t="s">
        <v>45</v>
      </c>
      <c r="H1707">
        <v>900</v>
      </c>
      <c r="I1707" s="7" t="s">
        <v>64</v>
      </c>
      <c r="K1707" t="s">
        <v>51</v>
      </c>
      <c r="L1707" s="2">
        <v>45763</v>
      </c>
      <c r="M1707" s="2">
        <v>45747</v>
      </c>
    </row>
    <row r="1708" spans="1:13" x14ac:dyDescent="0.25">
      <c r="A1708">
        <v>2025</v>
      </c>
      <c r="B1708" s="2">
        <v>45658</v>
      </c>
      <c r="C1708" s="2">
        <v>45747</v>
      </c>
      <c r="D1708">
        <v>900</v>
      </c>
      <c r="E1708" s="7" t="s">
        <v>55</v>
      </c>
      <c r="F1708" s="7">
        <v>111</v>
      </c>
      <c r="G1708" t="s">
        <v>45</v>
      </c>
      <c r="H1708">
        <v>900</v>
      </c>
      <c r="I1708" s="7" t="s">
        <v>64</v>
      </c>
      <c r="K1708" t="s">
        <v>51</v>
      </c>
      <c r="L1708" s="2">
        <v>45763</v>
      </c>
      <c r="M1708" s="2">
        <v>45747</v>
      </c>
    </row>
    <row r="1709" spans="1:13" x14ac:dyDescent="0.25">
      <c r="A1709">
        <v>2025</v>
      </c>
      <c r="B1709" s="2">
        <v>45658</v>
      </c>
      <c r="C1709" s="2">
        <v>45747</v>
      </c>
      <c r="D1709">
        <v>900</v>
      </c>
      <c r="E1709" s="7" t="s">
        <v>55</v>
      </c>
      <c r="F1709" s="7">
        <v>111</v>
      </c>
      <c r="G1709" t="s">
        <v>45</v>
      </c>
      <c r="H1709">
        <v>900</v>
      </c>
      <c r="I1709" s="7" t="s">
        <v>63</v>
      </c>
      <c r="K1709" t="s">
        <v>51</v>
      </c>
      <c r="L1709" s="2">
        <v>45763</v>
      </c>
      <c r="M1709" s="2">
        <v>45747</v>
      </c>
    </row>
    <row r="1710" spans="1:13" x14ac:dyDescent="0.25">
      <c r="A1710">
        <v>2025</v>
      </c>
      <c r="B1710" s="2">
        <v>45658</v>
      </c>
      <c r="C1710" s="2">
        <v>45747</v>
      </c>
      <c r="D1710">
        <v>900</v>
      </c>
      <c r="E1710" s="7" t="s">
        <v>55</v>
      </c>
      <c r="F1710" s="7">
        <v>111</v>
      </c>
      <c r="G1710" t="s">
        <v>45</v>
      </c>
      <c r="H1710">
        <v>900</v>
      </c>
      <c r="I1710" s="7" t="s">
        <v>64</v>
      </c>
      <c r="K1710" t="s">
        <v>51</v>
      </c>
      <c r="L1710" s="2">
        <v>45763</v>
      </c>
      <c r="M1710" s="2">
        <v>45747</v>
      </c>
    </row>
    <row r="1711" spans="1:13" x14ac:dyDescent="0.25">
      <c r="A1711">
        <v>2025</v>
      </c>
      <c r="B1711" s="2">
        <v>45658</v>
      </c>
      <c r="C1711" s="2">
        <v>45747</v>
      </c>
      <c r="D1711">
        <v>900</v>
      </c>
      <c r="E1711" s="7" t="s">
        <v>55</v>
      </c>
      <c r="F1711" s="7">
        <v>111</v>
      </c>
      <c r="G1711" t="s">
        <v>45</v>
      </c>
      <c r="H1711">
        <v>900</v>
      </c>
      <c r="I1711" s="7" t="s">
        <v>63</v>
      </c>
      <c r="K1711" t="s">
        <v>51</v>
      </c>
      <c r="L1711" s="2">
        <v>45763</v>
      </c>
      <c r="M1711" s="2">
        <v>45747</v>
      </c>
    </row>
    <row r="1712" spans="1:13" x14ac:dyDescent="0.25">
      <c r="A1712">
        <v>2025</v>
      </c>
      <c r="B1712" s="2">
        <v>45658</v>
      </c>
      <c r="C1712" s="2">
        <v>45747</v>
      </c>
      <c r="D1712">
        <v>900</v>
      </c>
      <c r="E1712" s="7" t="s">
        <v>55</v>
      </c>
      <c r="F1712" s="7">
        <v>111</v>
      </c>
      <c r="G1712" t="s">
        <v>45</v>
      </c>
      <c r="H1712">
        <v>900</v>
      </c>
      <c r="I1712" s="8" t="s">
        <v>63</v>
      </c>
      <c r="K1712" t="s">
        <v>51</v>
      </c>
      <c r="L1712" s="2">
        <v>45763</v>
      </c>
      <c r="M1712" s="2">
        <v>45747</v>
      </c>
    </row>
    <row r="1713" spans="1:13" x14ac:dyDescent="0.25">
      <c r="A1713">
        <v>2025</v>
      </c>
      <c r="B1713" s="2">
        <v>45658</v>
      </c>
      <c r="C1713" s="2">
        <v>45747</v>
      </c>
      <c r="D1713">
        <v>900</v>
      </c>
      <c r="E1713" s="7" t="s">
        <v>55</v>
      </c>
      <c r="F1713" s="7">
        <v>111</v>
      </c>
      <c r="G1713" t="s">
        <v>45</v>
      </c>
      <c r="H1713">
        <v>900</v>
      </c>
      <c r="I1713" s="7" t="s">
        <v>64</v>
      </c>
      <c r="K1713" t="s">
        <v>51</v>
      </c>
      <c r="L1713" s="2">
        <v>45763</v>
      </c>
      <c r="M1713" s="2">
        <v>45747</v>
      </c>
    </row>
    <row r="1714" spans="1:13" x14ac:dyDescent="0.25">
      <c r="A1714">
        <v>2025</v>
      </c>
      <c r="B1714" s="2">
        <v>45658</v>
      </c>
      <c r="C1714" s="2">
        <v>45747</v>
      </c>
      <c r="D1714">
        <v>900</v>
      </c>
      <c r="E1714" s="7" t="s">
        <v>55</v>
      </c>
      <c r="F1714" s="7">
        <v>111</v>
      </c>
      <c r="G1714" t="s">
        <v>45</v>
      </c>
      <c r="H1714">
        <v>900</v>
      </c>
      <c r="I1714" s="8" t="s">
        <v>63</v>
      </c>
      <c r="K1714" t="s">
        <v>51</v>
      </c>
      <c r="L1714" s="2">
        <v>45763</v>
      </c>
      <c r="M1714" s="2">
        <v>45747</v>
      </c>
    </row>
    <row r="1715" spans="1:13" x14ac:dyDescent="0.25">
      <c r="A1715">
        <v>2025</v>
      </c>
      <c r="B1715" s="2">
        <v>45658</v>
      </c>
      <c r="C1715" s="2">
        <v>45747</v>
      </c>
      <c r="D1715">
        <v>900</v>
      </c>
      <c r="E1715" s="7" t="s">
        <v>55</v>
      </c>
      <c r="F1715" s="7">
        <v>111</v>
      </c>
      <c r="G1715" t="s">
        <v>45</v>
      </c>
      <c r="H1715">
        <v>900</v>
      </c>
      <c r="I1715" s="7" t="s">
        <v>63</v>
      </c>
      <c r="K1715" t="s">
        <v>51</v>
      </c>
      <c r="L1715" s="2">
        <v>45763</v>
      </c>
      <c r="M1715" s="2">
        <v>45747</v>
      </c>
    </row>
    <row r="1716" spans="1:13" x14ac:dyDescent="0.25">
      <c r="A1716">
        <v>2025</v>
      </c>
      <c r="B1716" s="2">
        <v>45658</v>
      </c>
      <c r="C1716" s="2">
        <v>45747</v>
      </c>
      <c r="D1716">
        <v>900</v>
      </c>
      <c r="E1716" s="7" t="s">
        <v>55</v>
      </c>
      <c r="F1716" s="7">
        <v>111</v>
      </c>
      <c r="G1716" t="s">
        <v>45</v>
      </c>
      <c r="H1716">
        <v>900</v>
      </c>
      <c r="I1716" s="7" t="s">
        <v>64</v>
      </c>
      <c r="K1716" t="s">
        <v>51</v>
      </c>
      <c r="L1716" s="2">
        <v>45763</v>
      </c>
      <c r="M1716" s="2">
        <v>45747</v>
      </c>
    </row>
    <row r="1717" spans="1:13" x14ac:dyDescent="0.25">
      <c r="A1717">
        <v>2025</v>
      </c>
      <c r="B1717" s="2">
        <v>45658</v>
      </c>
      <c r="C1717" s="2">
        <v>45747</v>
      </c>
      <c r="D1717">
        <v>900</v>
      </c>
      <c r="E1717" s="7" t="s">
        <v>55</v>
      </c>
      <c r="F1717" s="7">
        <v>111</v>
      </c>
      <c r="G1717" t="s">
        <v>45</v>
      </c>
      <c r="H1717">
        <v>900</v>
      </c>
      <c r="I1717" s="7" t="s">
        <v>64</v>
      </c>
      <c r="K1717" t="s">
        <v>51</v>
      </c>
      <c r="L1717" s="2">
        <v>45763</v>
      </c>
      <c r="M1717" s="2">
        <v>45747</v>
      </c>
    </row>
    <row r="1718" spans="1:13" x14ac:dyDescent="0.25">
      <c r="A1718">
        <v>2025</v>
      </c>
      <c r="B1718" s="2">
        <v>45658</v>
      </c>
      <c r="C1718" s="2">
        <v>45747</v>
      </c>
      <c r="D1718">
        <v>900</v>
      </c>
      <c r="E1718" s="7" t="s">
        <v>55</v>
      </c>
      <c r="F1718" s="7">
        <v>111</v>
      </c>
      <c r="G1718" t="s">
        <v>45</v>
      </c>
      <c r="H1718">
        <v>900</v>
      </c>
      <c r="I1718" s="7" t="s">
        <v>63</v>
      </c>
      <c r="K1718" t="s">
        <v>51</v>
      </c>
      <c r="L1718" s="2">
        <v>45763</v>
      </c>
      <c r="M1718" s="2">
        <v>45747</v>
      </c>
    </row>
    <row r="1719" spans="1:13" x14ac:dyDescent="0.25">
      <c r="A1719">
        <v>2025</v>
      </c>
      <c r="B1719" s="2">
        <v>45658</v>
      </c>
      <c r="C1719" s="2">
        <v>45747</v>
      </c>
      <c r="D1719">
        <v>900</v>
      </c>
      <c r="E1719" s="7" t="s">
        <v>55</v>
      </c>
      <c r="F1719" s="7">
        <v>111</v>
      </c>
      <c r="G1719" t="s">
        <v>45</v>
      </c>
      <c r="H1719">
        <v>900</v>
      </c>
      <c r="I1719" s="7" t="s">
        <v>64</v>
      </c>
      <c r="K1719" t="s">
        <v>51</v>
      </c>
      <c r="L1719" s="2">
        <v>45763</v>
      </c>
      <c r="M1719" s="2">
        <v>45747</v>
      </c>
    </row>
    <row r="1720" spans="1:13" x14ac:dyDescent="0.25">
      <c r="A1720">
        <v>2025</v>
      </c>
      <c r="B1720" s="2">
        <v>45658</v>
      </c>
      <c r="C1720" s="2">
        <v>45747</v>
      </c>
      <c r="D1720">
        <v>900</v>
      </c>
      <c r="E1720" s="7" t="s">
        <v>55</v>
      </c>
      <c r="F1720" s="7">
        <v>111</v>
      </c>
      <c r="G1720" t="s">
        <v>45</v>
      </c>
      <c r="H1720">
        <v>900</v>
      </c>
      <c r="I1720" s="7" t="s">
        <v>63</v>
      </c>
      <c r="K1720" t="s">
        <v>51</v>
      </c>
      <c r="L1720" s="2">
        <v>45763</v>
      </c>
      <c r="M1720" s="2">
        <v>45747</v>
      </c>
    </row>
    <row r="1721" spans="1:13" x14ac:dyDescent="0.25">
      <c r="A1721">
        <v>2025</v>
      </c>
      <c r="B1721" s="2">
        <v>45658</v>
      </c>
      <c r="C1721" s="2">
        <v>45747</v>
      </c>
      <c r="D1721">
        <v>900</v>
      </c>
      <c r="E1721" s="7" t="s">
        <v>55</v>
      </c>
      <c r="F1721" s="7">
        <v>111</v>
      </c>
      <c r="G1721" t="s">
        <v>45</v>
      </c>
      <c r="H1721">
        <v>900</v>
      </c>
      <c r="I1721" s="7" t="s">
        <v>63</v>
      </c>
      <c r="K1721" t="s">
        <v>51</v>
      </c>
      <c r="L1721" s="2">
        <v>45763</v>
      </c>
      <c r="M1721" s="2">
        <v>45747</v>
      </c>
    </row>
    <row r="1722" spans="1:13" x14ac:dyDescent="0.25">
      <c r="A1722">
        <v>2025</v>
      </c>
      <c r="B1722" s="2">
        <v>45658</v>
      </c>
      <c r="C1722" s="2">
        <v>45747</v>
      </c>
      <c r="D1722">
        <v>900</v>
      </c>
      <c r="E1722" s="7" t="s">
        <v>55</v>
      </c>
      <c r="F1722" s="7">
        <v>111</v>
      </c>
      <c r="G1722" t="s">
        <v>45</v>
      </c>
      <c r="H1722">
        <v>900</v>
      </c>
      <c r="I1722" s="7" t="s">
        <v>63</v>
      </c>
      <c r="K1722" t="s">
        <v>51</v>
      </c>
      <c r="L1722" s="2">
        <v>45763</v>
      </c>
      <c r="M1722" s="2">
        <v>45747</v>
      </c>
    </row>
    <row r="1723" spans="1:13" x14ac:dyDescent="0.25">
      <c r="A1723">
        <v>2025</v>
      </c>
      <c r="B1723" s="2">
        <v>45658</v>
      </c>
      <c r="C1723" s="2">
        <v>45747</v>
      </c>
      <c r="D1723">
        <v>900</v>
      </c>
      <c r="E1723" s="7" t="s">
        <v>55</v>
      </c>
      <c r="F1723" s="7">
        <v>111</v>
      </c>
      <c r="G1723" t="s">
        <v>45</v>
      </c>
      <c r="H1723">
        <v>900</v>
      </c>
      <c r="I1723" s="7" t="s">
        <v>64</v>
      </c>
      <c r="K1723" t="s">
        <v>51</v>
      </c>
      <c r="L1723" s="2">
        <v>45763</v>
      </c>
      <c r="M1723" s="2">
        <v>45747</v>
      </c>
    </row>
    <row r="1724" spans="1:13" x14ac:dyDescent="0.25">
      <c r="A1724">
        <v>2025</v>
      </c>
      <c r="B1724" s="2">
        <v>45658</v>
      </c>
      <c r="C1724" s="2">
        <v>45747</v>
      </c>
      <c r="D1724">
        <v>900</v>
      </c>
      <c r="E1724" s="7" t="s">
        <v>55</v>
      </c>
      <c r="F1724" s="7">
        <v>111</v>
      </c>
      <c r="G1724" t="s">
        <v>45</v>
      </c>
      <c r="H1724">
        <v>900</v>
      </c>
      <c r="I1724" s="7" t="s">
        <v>64</v>
      </c>
      <c r="K1724" t="s">
        <v>51</v>
      </c>
      <c r="L1724" s="2">
        <v>45763</v>
      </c>
      <c r="M1724" s="2">
        <v>45747</v>
      </c>
    </row>
    <row r="1725" spans="1:13" x14ac:dyDescent="0.25">
      <c r="A1725">
        <v>2025</v>
      </c>
      <c r="B1725" s="2">
        <v>45658</v>
      </c>
      <c r="C1725" s="2">
        <v>45747</v>
      </c>
      <c r="D1725">
        <v>900</v>
      </c>
      <c r="E1725" s="7" t="s">
        <v>55</v>
      </c>
      <c r="F1725" s="7">
        <v>111</v>
      </c>
      <c r="G1725" t="s">
        <v>45</v>
      </c>
      <c r="H1725">
        <v>900</v>
      </c>
      <c r="I1725" s="7" t="s">
        <v>63</v>
      </c>
      <c r="K1725" t="s">
        <v>51</v>
      </c>
      <c r="L1725" s="2">
        <v>45763</v>
      </c>
      <c r="M1725" s="2">
        <v>45747</v>
      </c>
    </row>
    <row r="1726" spans="1:13" x14ac:dyDescent="0.25">
      <c r="A1726">
        <v>2025</v>
      </c>
      <c r="B1726" s="2">
        <v>45658</v>
      </c>
      <c r="C1726" s="2">
        <v>45747</v>
      </c>
      <c r="D1726">
        <v>900</v>
      </c>
      <c r="E1726" s="7" t="s">
        <v>55</v>
      </c>
      <c r="F1726" s="7">
        <v>111</v>
      </c>
      <c r="G1726" t="s">
        <v>45</v>
      </c>
      <c r="H1726">
        <v>900</v>
      </c>
      <c r="I1726" s="7" t="s">
        <v>63</v>
      </c>
      <c r="K1726" t="s">
        <v>51</v>
      </c>
      <c r="L1726" s="2">
        <v>45763</v>
      </c>
      <c r="M1726" s="2">
        <v>45747</v>
      </c>
    </row>
    <row r="1727" spans="1:13" x14ac:dyDescent="0.25">
      <c r="A1727">
        <v>2025</v>
      </c>
      <c r="B1727" s="2">
        <v>45658</v>
      </c>
      <c r="C1727" s="2">
        <v>45747</v>
      </c>
      <c r="D1727">
        <v>900</v>
      </c>
      <c r="E1727" s="7" t="s">
        <v>55</v>
      </c>
      <c r="F1727" s="7">
        <v>111</v>
      </c>
      <c r="G1727" t="s">
        <v>45</v>
      </c>
      <c r="H1727">
        <v>900</v>
      </c>
      <c r="I1727" s="7" t="s">
        <v>63</v>
      </c>
      <c r="K1727" t="s">
        <v>51</v>
      </c>
      <c r="L1727" s="2">
        <v>45763</v>
      </c>
      <c r="M1727" s="2">
        <v>45747</v>
      </c>
    </row>
    <row r="1728" spans="1:13" x14ac:dyDescent="0.25">
      <c r="A1728">
        <v>2025</v>
      </c>
      <c r="B1728" s="2">
        <v>45658</v>
      </c>
      <c r="C1728" s="2">
        <v>45747</v>
      </c>
      <c r="D1728">
        <v>900</v>
      </c>
      <c r="E1728" s="7" t="s">
        <v>55</v>
      </c>
      <c r="F1728" s="7">
        <v>111</v>
      </c>
      <c r="G1728" t="s">
        <v>45</v>
      </c>
      <c r="H1728">
        <v>900</v>
      </c>
      <c r="I1728" s="7" t="s">
        <v>63</v>
      </c>
      <c r="K1728" t="s">
        <v>51</v>
      </c>
      <c r="L1728" s="2">
        <v>45763</v>
      </c>
      <c r="M1728" s="2">
        <v>45747</v>
      </c>
    </row>
    <row r="1729" spans="1:13" x14ac:dyDescent="0.25">
      <c r="A1729">
        <v>2025</v>
      </c>
      <c r="B1729" s="2">
        <v>45658</v>
      </c>
      <c r="C1729" s="2">
        <v>45747</v>
      </c>
      <c r="D1729">
        <v>900</v>
      </c>
      <c r="E1729" s="7" t="s">
        <v>55</v>
      </c>
      <c r="F1729" s="7">
        <v>111</v>
      </c>
      <c r="G1729" t="s">
        <v>45</v>
      </c>
      <c r="H1729">
        <v>900</v>
      </c>
      <c r="I1729" s="7" t="s">
        <v>64</v>
      </c>
      <c r="K1729" t="s">
        <v>51</v>
      </c>
      <c r="L1729" s="2">
        <v>45763</v>
      </c>
      <c r="M1729" s="2">
        <v>45747</v>
      </c>
    </row>
    <row r="1730" spans="1:13" x14ac:dyDescent="0.25">
      <c r="A1730">
        <v>2025</v>
      </c>
      <c r="B1730" s="2">
        <v>45658</v>
      </c>
      <c r="C1730" s="2">
        <v>45747</v>
      </c>
      <c r="D1730">
        <v>900</v>
      </c>
      <c r="E1730" s="7" t="s">
        <v>55</v>
      </c>
      <c r="F1730" s="7">
        <v>111</v>
      </c>
      <c r="G1730" t="s">
        <v>45</v>
      </c>
      <c r="H1730">
        <v>900</v>
      </c>
      <c r="I1730" s="7" t="s">
        <v>63</v>
      </c>
      <c r="K1730" t="s">
        <v>51</v>
      </c>
      <c r="L1730" s="2">
        <v>45763</v>
      </c>
      <c r="M1730" s="2">
        <v>45747</v>
      </c>
    </row>
    <row r="1731" spans="1:13" x14ac:dyDescent="0.25">
      <c r="A1731">
        <v>2025</v>
      </c>
      <c r="B1731" s="2">
        <v>45658</v>
      </c>
      <c r="C1731" s="2">
        <v>45747</v>
      </c>
      <c r="D1731">
        <v>900</v>
      </c>
      <c r="E1731" s="7" t="s">
        <v>55</v>
      </c>
      <c r="F1731" s="7">
        <v>111</v>
      </c>
      <c r="G1731" t="s">
        <v>45</v>
      </c>
      <c r="H1731">
        <v>900</v>
      </c>
      <c r="I1731" s="7" t="s">
        <v>64</v>
      </c>
      <c r="K1731" t="s">
        <v>51</v>
      </c>
      <c r="L1731" s="2">
        <v>45763</v>
      </c>
      <c r="M1731" s="2">
        <v>45747</v>
      </c>
    </row>
    <row r="1732" spans="1:13" x14ac:dyDescent="0.25">
      <c r="A1732">
        <v>2025</v>
      </c>
      <c r="B1732" s="2">
        <v>45658</v>
      </c>
      <c r="C1732" s="2">
        <v>45747</v>
      </c>
      <c r="D1732">
        <v>900</v>
      </c>
      <c r="E1732" s="7" t="s">
        <v>55</v>
      </c>
      <c r="F1732" s="7">
        <v>111</v>
      </c>
      <c r="G1732" t="s">
        <v>45</v>
      </c>
      <c r="H1732">
        <v>900</v>
      </c>
      <c r="I1732" s="7" t="s">
        <v>63</v>
      </c>
      <c r="K1732" t="s">
        <v>51</v>
      </c>
      <c r="L1732" s="2">
        <v>45763</v>
      </c>
      <c r="M1732" s="2">
        <v>45747</v>
      </c>
    </row>
    <row r="1733" spans="1:13" x14ac:dyDescent="0.25">
      <c r="A1733">
        <v>2025</v>
      </c>
      <c r="B1733" s="2">
        <v>45658</v>
      </c>
      <c r="C1733" s="2">
        <v>45747</v>
      </c>
      <c r="D1733">
        <v>900</v>
      </c>
      <c r="E1733" s="7" t="s">
        <v>55</v>
      </c>
      <c r="F1733" s="7">
        <v>111</v>
      </c>
      <c r="G1733" t="s">
        <v>45</v>
      </c>
      <c r="H1733">
        <v>900</v>
      </c>
      <c r="I1733" s="7" t="s">
        <v>64</v>
      </c>
      <c r="K1733" t="s">
        <v>51</v>
      </c>
      <c r="L1733" s="2">
        <v>45763</v>
      </c>
      <c r="M1733" s="2">
        <v>45747</v>
      </c>
    </row>
    <row r="1734" spans="1:13" x14ac:dyDescent="0.25">
      <c r="A1734">
        <v>2025</v>
      </c>
      <c r="B1734" s="2">
        <v>45658</v>
      </c>
      <c r="C1734" s="2">
        <v>45747</v>
      </c>
      <c r="D1734">
        <v>900</v>
      </c>
      <c r="E1734" s="7" t="s">
        <v>55</v>
      </c>
      <c r="F1734" s="7">
        <v>111</v>
      </c>
      <c r="G1734" t="s">
        <v>45</v>
      </c>
      <c r="H1734">
        <v>900</v>
      </c>
      <c r="I1734" s="7" t="s">
        <v>63</v>
      </c>
      <c r="K1734" t="s">
        <v>51</v>
      </c>
      <c r="L1734" s="2">
        <v>45763</v>
      </c>
      <c r="M1734" s="2">
        <v>45747</v>
      </c>
    </row>
    <row r="1735" spans="1:13" x14ac:dyDescent="0.25">
      <c r="A1735">
        <v>2025</v>
      </c>
      <c r="B1735" s="2">
        <v>45658</v>
      </c>
      <c r="C1735" s="2">
        <v>45747</v>
      </c>
      <c r="D1735">
        <v>900</v>
      </c>
      <c r="E1735" s="7" t="s">
        <v>55</v>
      </c>
      <c r="F1735" s="7">
        <v>111</v>
      </c>
      <c r="G1735" t="s">
        <v>45</v>
      </c>
      <c r="H1735">
        <v>900</v>
      </c>
      <c r="I1735" s="7" t="s">
        <v>64</v>
      </c>
      <c r="K1735" t="s">
        <v>51</v>
      </c>
      <c r="L1735" s="2">
        <v>45763</v>
      </c>
      <c r="M1735" s="2">
        <v>45747</v>
      </c>
    </row>
    <row r="1736" spans="1:13" x14ac:dyDescent="0.25">
      <c r="A1736">
        <v>2025</v>
      </c>
      <c r="B1736" s="2">
        <v>45658</v>
      </c>
      <c r="C1736" s="2">
        <v>45747</v>
      </c>
      <c r="D1736">
        <v>900</v>
      </c>
      <c r="E1736" s="7" t="s">
        <v>55</v>
      </c>
      <c r="F1736" s="7">
        <v>111</v>
      </c>
      <c r="G1736" t="s">
        <v>45</v>
      </c>
      <c r="H1736">
        <v>900</v>
      </c>
      <c r="I1736" s="7" t="s">
        <v>64</v>
      </c>
      <c r="K1736" t="s">
        <v>51</v>
      </c>
      <c r="L1736" s="2">
        <v>45763</v>
      </c>
      <c r="M1736" s="2">
        <v>45747</v>
      </c>
    </row>
    <row r="1737" spans="1:13" x14ac:dyDescent="0.25">
      <c r="A1737">
        <v>2025</v>
      </c>
      <c r="B1737" s="2">
        <v>45658</v>
      </c>
      <c r="C1737" s="2">
        <v>45747</v>
      </c>
      <c r="D1737">
        <v>900</v>
      </c>
      <c r="E1737" s="7" t="s">
        <v>55</v>
      </c>
      <c r="F1737" s="7">
        <v>111</v>
      </c>
      <c r="G1737" t="s">
        <v>45</v>
      </c>
      <c r="H1737">
        <v>900</v>
      </c>
      <c r="I1737" s="7" t="s">
        <v>63</v>
      </c>
      <c r="K1737" t="s">
        <v>51</v>
      </c>
      <c r="L1737" s="2">
        <v>45763</v>
      </c>
      <c r="M1737" s="2">
        <v>45747</v>
      </c>
    </row>
    <row r="1738" spans="1:13" x14ac:dyDescent="0.25">
      <c r="A1738">
        <v>2025</v>
      </c>
      <c r="B1738" s="2">
        <v>45658</v>
      </c>
      <c r="C1738" s="2">
        <v>45747</v>
      </c>
      <c r="D1738">
        <v>900</v>
      </c>
      <c r="E1738" s="7" t="s">
        <v>55</v>
      </c>
      <c r="F1738" s="7">
        <v>111</v>
      </c>
      <c r="G1738" t="s">
        <v>45</v>
      </c>
      <c r="H1738">
        <v>900</v>
      </c>
      <c r="I1738" s="7" t="s">
        <v>63</v>
      </c>
      <c r="K1738" t="s">
        <v>51</v>
      </c>
      <c r="L1738" s="2">
        <v>45763</v>
      </c>
      <c r="M1738" s="2">
        <v>45747</v>
      </c>
    </row>
    <row r="1739" spans="1:13" x14ac:dyDescent="0.25">
      <c r="A1739">
        <v>2025</v>
      </c>
      <c r="B1739" s="2">
        <v>45658</v>
      </c>
      <c r="C1739" s="2">
        <v>45747</v>
      </c>
      <c r="D1739">
        <v>900</v>
      </c>
      <c r="E1739" s="7" t="s">
        <v>55</v>
      </c>
      <c r="F1739" s="7">
        <v>111</v>
      </c>
      <c r="G1739" t="s">
        <v>45</v>
      </c>
      <c r="H1739">
        <v>900</v>
      </c>
      <c r="I1739" s="7" t="s">
        <v>63</v>
      </c>
      <c r="K1739" t="s">
        <v>51</v>
      </c>
      <c r="L1739" s="2">
        <v>45763</v>
      </c>
      <c r="M1739" s="2">
        <v>45747</v>
      </c>
    </row>
    <row r="1740" spans="1:13" x14ac:dyDescent="0.25">
      <c r="A1740">
        <v>2025</v>
      </c>
      <c r="B1740" s="2">
        <v>45658</v>
      </c>
      <c r="C1740" s="2">
        <v>45747</v>
      </c>
      <c r="D1740">
        <v>900</v>
      </c>
      <c r="E1740" s="7" t="s">
        <v>55</v>
      </c>
      <c r="F1740" s="7">
        <v>111</v>
      </c>
      <c r="G1740" t="s">
        <v>45</v>
      </c>
      <c r="H1740">
        <v>900</v>
      </c>
      <c r="I1740" s="7" t="s">
        <v>64</v>
      </c>
      <c r="K1740" t="s">
        <v>51</v>
      </c>
      <c r="L1740" s="2">
        <v>45763</v>
      </c>
      <c r="M1740" s="2">
        <v>45747</v>
      </c>
    </row>
    <row r="1741" spans="1:13" x14ac:dyDescent="0.25">
      <c r="A1741">
        <v>2025</v>
      </c>
      <c r="B1741" s="2">
        <v>45658</v>
      </c>
      <c r="C1741" s="2">
        <v>45747</v>
      </c>
      <c r="D1741">
        <v>900</v>
      </c>
      <c r="E1741" s="7" t="s">
        <v>55</v>
      </c>
      <c r="F1741" s="7">
        <v>111</v>
      </c>
      <c r="G1741" t="s">
        <v>45</v>
      </c>
      <c r="H1741">
        <v>900</v>
      </c>
      <c r="I1741" s="7" t="s">
        <v>63</v>
      </c>
      <c r="K1741" t="s">
        <v>51</v>
      </c>
      <c r="L1741" s="2">
        <v>45763</v>
      </c>
      <c r="M1741" s="2">
        <v>45747</v>
      </c>
    </row>
    <row r="1742" spans="1:13" x14ac:dyDescent="0.25">
      <c r="A1742">
        <v>2025</v>
      </c>
      <c r="B1742" s="2">
        <v>45658</v>
      </c>
      <c r="C1742" s="2">
        <v>45747</v>
      </c>
      <c r="D1742">
        <v>900</v>
      </c>
      <c r="E1742" s="7" t="s">
        <v>55</v>
      </c>
      <c r="F1742" s="7">
        <v>111</v>
      </c>
      <c r="G1742" t="s">
        <v>45</v>
      </c>
      <c r="H1742">
        <v>900</v>
      </c>
      <c r="I1742" s="7" t="s">
        <v>63</v>
      </c>
      <c r="K1742" t="s">
        <v>51</v>
      </c>
      <c r="L1742" s="2">
        <v>45763</v>
      </c>
      <c r="M1742" s="2">
        <v>45747</v>
      </c>
    </row>
    <row r="1743" spans="1:13" x14ac:dyDescent="0.25">
      <c r="A1743">
        <v>2025</v>
      </c>
      <c r="B1743" s="2">
        <v>45658</v>
      </c>
      <c r="C1743" s="2">
        <v>45747</v>
      </c>
      <c r="D1743">
        <v>900</v>
      </c>
      <c r="E1743" s="7" t="s">
        <v>55</v>
      </c>
      <c r="F1743" s="7">
        <v>111</v>
      </c>
      <c r="G1743" t="s">
        <v>45</v>
      </c>
      <c r="H1743">
        <v>900</v>
      </c>
      <c r="I1743" s="7" t="s">
        <v>63</v>
      </c>
      <c r="K1743" t="s">
        <v>51</v>
      </c>
      <c r="L1743" s="2">
        <v>45763</v>
      </c>
      <c r="M1743" s="2">
        <v>45747</v>
      </c>
    </row>
    <row r="1744" spans="1:13" x14ac:dyDescent="0.25">
      <c r="A1744">
        <v>2025</v>
      </c>
      <c r="B1744" s="2">
        <v>45658</v>
      </c>
      <c r="C1744" s="2">
        <v>45747</v>
      </c>
      <c r="D1744">
        <v>900</v>
      </c>
      <c r="E1744" s="7" t="s">
        <v>55</v>
      </c>
      <c r="F1744" s="7">
        <v>111</v>
      </c>
      <c r="G1744" t="s">
        <v>45</v>
      </c>
      <c r="H1744">
        <v>900</v>
      </c>
      <c r="I1744" s="7" t="s">
        <v>64</v>
      </c>
      <c r="K1744" t="s">
        <v>51</v>
      </c>
      <c r="L1744" s="2">
        <v>45763</v>
      </c>
      <c r="M1744" s="2">
        <v>45747</v>
      </c>
    </row>
    <row r="1745" spans="1:13" x14ac:dyDescent="0.25">
      <c r="A1745">
        <v>2025</v>
      </c>
      <c r="B1745" s="2">
        <v>45658</v>
      </c>
      <c r="C1745" s="2">
        <v>45747</v>
      </c>
      <c r="D1745">
        <v>900</v>
      </c>
      <c r="E1745" s="7" t="s">
        <v>55</v>
      </c>
      <c r="F1745" s="7">
        <v>111</v>
      </c>
      <c r="G1745" t="s">
        <v>45</v>
      </c>
      <c r="H1745">
        <v>900</v>
      </c>
      <c r="I1745" s="7" t="s">
        <v>63</v>
      </c>
      <c r="K1745" t="s">
        <v>51</v>
      </c>
      <c r="L1745" s="2">
        <v>45763</v>
      </c>
      <c r="M1745" s="2">
        <v>45747</v>
      </c>
    </row>
    <row r="1746" spans="1:13" x14ac:dyDescent="0.25">
      <c r="A1746">
        <v>2025</v>
      </c>
      <c r="B1746" s="2">
        <v>45658</v>
      </c>
      <c r="C1746" s="2">
        <v>45747</v>
      </c>
      <c r="D1746">
        <v>900</v>
      </c>
      <c r="E1746" s="7" t="s">
        <v>55</v>
      </c>
      <c r="F1746" s="7">
        <v>111</v>
      </c>
      <c r="G1746" t="s">
        <v>45</v>
      </c>
      <c r="H1746">
        <v>900</v>
      </c>
      <c r="I1746" s="7" t="s">
        <v>63</v>
      </c>
      <c r="K1746" t="s">
        <v>51</v>
      </c>
      <c r="L1746" s="2">
        <v>45763</v>
      </c>
      <c r="M1746" s="2">
        <v>45747</v>
      </c>
    </row>
    <row r="1747" spans="1:13" x14ac:dyDescent="0.25">
      <c r="A1747">
        <v>2025</v>
      </c>
      <c r="B1747" s="2">
        <v>45658</v>
      </c>
      <c r="C1747" s="2">
        <v>45747</v>
      </c>
      <c r="D1747">
        <v>900</v>
      </c>
      <c r="E1747" s="7" t="s">
        <v>55</v>
      </c>
      <c r="F1747" s="7">
        <v>111</v>
      </c>
      <c r="G1747" t="s">
        <v>45</v>
      </c>
      <c r="H1747">
        <v>900</v>
      </c>
      <c r="I1747" s="7" t="s">
        <v>64</v>
      </c>
      <c r="K1747" t="s">
        <v>51</v>
      </c>
      <c r="L1747" s="2">
        <v>45763</v>
      </c>
      <c r="M1747" s="2">
        <v>45747</v>
      </c>
    </row>
    <row r="1748" spans="1:13" x14ac:dyDescent="0.25">
      <c r="A1748">
        <v>2025</v>
      </c>
      <c r="B1748" s="2">
        <v>45658</v>
      </c>
      <c r="C1748" s="2">
        <v>45747</v>
      </c>
      <c r="D1748">
        <v>900</v>
      </c>
      <c r="E1748" s="7" t="s">
        <v>55</v>
      </c>
      <c r="F1748" s="7">
        <v>111</v>
      </c>
      <c r="G1748" t="s">
        <v>45</v>
      </c>
      <c r="H1748">
        <v>900</v>
      </c>
      <c r="I1748" s="7" t="s">
        <v>63</v>
      </c>
      <c r="K1748" t="s">
        <v>51</v>
      </c>
      <c r="L1748" s="2">
        <v>45763</v>
      </c>
      <c r="M1748" s="2">
        <v>45747</v>
      </c>
    </row>
    <row r="1749" spans="1:13" x14ac:dyDescent="0.25">
      <c r="A1749">
        <v>2025</v>
      </c>
      <c r="B1749" s="2">
        <v>45658</v>
      </c>
      <c r="C1749" s="2">
        <v>45747</v>
      </c>
      <c r="D1749">
        <v>900</v>
      </c>
      <c r="E1749" s="7" t="s">
        <v>55</v>
      </c>
      <c r="F1749" s="7">
        <v>111</v>
      </c>
      <c r="G1749" t="s">
        <v>45</v>
      </c>
      <c r="H1749">
        <v>900</v>
      </c>
      <c r="I1749" s="7" t="s">
        <v>64</v>
      </c>
      <c r="K1749" t="s">
        <v>51</v>
      </c>
      <c r="L1749" s="2">
        <v>45763</v>
      </c>
      <c r="M1749" s="2">
        <v>45747</v>
      </c>
    </row>
    <row r="1750" spans="1:13" x14ac:dyDescent="0.25">
      <c r="A1750">
        <v>2025</v>
      </c>
      <c r="B1750" s="2">
        <v>45658</v>
      </c>
      <c r="C1750" s="2">
        <v>45747</v>
      </c>
      <c r="D1750">
        <v>900</v>
      </c>
      <c r="E1750" s="7" t="s">
        <v>55</v>
      </c>
      <c r="F1750" s="7">
        <v>111</v>
      </c>
      <c r="G1750" t="s">
        <v>45</v>
      </c>
      <c r="H1750">
        <v>900</v>
      </c>
      <c r="I1750" s="7" t="s">
        <v>63</v>
      </c>
      <c r="K1750" t="s">
        <v>51</v>
      </c>
      <c r="L1750" s="2">
        <v>45763</v>
      </c>
      <c r="M1750" s="2">
        <v>45747</v>
      </c>
    </row>
    <row r="1751" spans="1:13" x14ac:dyDescent="0.25">
      <c r="A1751">
        <v>2025</v>
      </c>
      <c r="B1751" s="2">
        <v>45658</v>
      </c>
      <c r="C1751" s="2">
        <v>45747</v>
      </c>
      <c r="D1751">
        <v>900</v>
      </c>
      <c r="E1751" s="7" t="s">
        <v>55</v>
      </c>
      <c r="F1751" s="7">
        <v>111</v>
      </c>
      <c r="G1751" t="s">
        <v>45</v>
      </c>
      <c r="H1751">
        <v>900</v>
      </c>
      <c r="I1751" s="7" t="s">
        <v>64</v>
      </c>
      <c r="K1751" t="s">
        <v>51</v>
      </c>
      <c r="L1751" s="2">
        <v>45763</v>
      </c>
      <c r="M1751" s="2">
        <v>45747</v>
      </c>
    </row>
    <row r="1752" spans="1:13" x14ac:dyDescent="0.25">
      <c r="A1752">
        <v>2025</v>
      </c>
      <c r="B1752" s="2">
        <v>45658</v>
      </c>
      <c r="C1752" s="2">
        <v>45747</v>
      </c>
      <c r="D1752">
        <v>900</v>
      </c>
      <c r="E1752" s="7" t="s">
        <v>55</v>
      </c>
      <c r="F1752" s="7">
        <v>111</v>
      </c>
      <c r="G1752" t="s">
        <v>45</v>
      </c>
      <c r="H1752">
        <v>900</v>
      </c>
      <c r="I1752" s="7" t="s">
        <v>63</v>
      </c>
      <c r="K1752" t="s">
        <v>51</v>
      </c>
      <c r="L1752" s="2">
        <v>45763</v>
      </c>
      <c r="M1752" s="2">
        <v>45747</v>
      </c>
    </row>
    <row r="1753" spans="1:13" x14ac:dyDescent="0.25">
      <c r="A1753">
        <v>2025</v>
      </c>
      <c r="B1753" s="2">
        <v>45658</v>
      </c>
      <c r="C1753" s="2">
        <v>45747</v>
      </c>
      <c r="D1753">
        <v>900</v>
      </c>
      <c r="E1753" s="7" t="s">
        <v>55</v>
      </c>
      <c r="F1753" s="7">
        <v>111</v>
      </c>
      <c r="G1753" t="s">
        <v>45</v>
      </c>
      <c r="H1753">
        <v>900</v>
      </c>
      <c r="I1753" s="7" t="s">
        <v>63</v>
      </c>
      <c r="K1753" t="s">
        <v>51</v>
      </c>
      <c r="L1753" s="2">
        <v>45763</v>
      </c>
      <c r="M1753" s="2">
        <v>45747</v>
      </c>
    </row>
    <row r="1754" spans="1:13" x14ac:dyDescent="0.25">
      <c r="A1754">
        <v>2025</v>
      </c>
      <c r="B1754" s="2">
        <v>45658</v>
      </c>
      <c r="C1754" s="2">
        <v>45747</v>
      </c>
      <c r="D1754">
        <v>900</v>
      </c>
      <c r="E1754" s="7" t="s">
        <v>55</v>
      </c>
      <c r="F1754" s="7">
        <v>111</v>
      </c>
      <c r="G1754" t="s">
        <v>45</v>
      </c>
      <c r="H1754">
        <v>900</v>
      </c>
      <c r="I1754" s="7" t="s">
        <v>63</v>
      </c>
      <c r="K1754" t="s">
        <v>51</v>
      </c>
      <c r="L1754" s="2">
        <v>45763</v>
      </c>
      <c r="M1754" s="2">
        <v>45747</v>
      </c>
    </row>
    <row r="1755" spans="1:13" x14ac:dyDescent="0.25">
      <c r="A1755">
        <v>2025</v>
      </c>
      <c r="B1755" s="2">
        <v>45658</v>
      </c>
      <c r="C1755" s="2">
        <v>45747</v>
      </c>
      <c r="D1755">
        <v>900</v>
      </c>
      <c r="E1755" s="7" t="s">
        <v>55</v>
      </c>
      <c r="F1755" s="7">
        <v>111</v>
      </c>
      <c r="G1755" t="s">
        <v>45</v>
      </c>
      <c r="H1755">
        <v>900</v>
      </c>
      <c r="I1755" s="7" t="s">
        <v>63</v>
      </c>
      <c r="K1755" t="s">
        <v>51</v>
      </c>
      <c r="L1755" s="2">
        <v>45763</v>
      </c>
      <c r="M1755" s="2">
        <v>45747</v>
      </c>
    </row>
    <row r="1756" spans="1:13" x14ac:dyDescent="0.25">
      <c r="A1756">
        <v>2025</v>
      </c>
      <c r="B1756" s="2">
        <v>45658</v>
      </c>
      <c r="C1756" s="2">
        <v>45747</v>
      </c>
      <c r="D1756">
        <v>900</v>
      </c>
      <c r="E1756" s="7" t="s">
        <v>55</v>
      </c>
      <c r="F1756" s="7">
        <v>111</v>
      </c>
      <c r="G1756" t="s">
        <v>45</v>
      </c>
      <c r="H1756">
        <v>900</v>
      </c>
      <c r="I1756" s="7" t="s">
        <v>64</v>
      </c>
      <c r="K1756" t="s">
        <v>51</v>
      </c>
      <c r="L1756" s="2">
        <v>45763</v>
      </c>
      <c r="M1756" s="2">
        <v>45747</v>
      </c>
    </row>
    <row r="1757" spans="1:13" x14ac:dyDescent="0.25">
      <c r="A1757">
        <v>2025</v>
      </c>
      <c r="B1757" s="2">
        <v>45658</v>
      </c>
      <c r="C1757" s="2">
        <v>45747</v>
      </c>
      <c r="D1757">
        <v>900</v>
      </c>
      <c r="E1757" s="7" t="s">
        <v>55</v>
      </c>
      <c r="F1757" s="7">
        <v>111</v>
      </c>
      <c r="G1757" t="s">
        <v>45</v>
      </c>
      <c r="H1757">
        <v>900</v>
      </c>
      <c r="I1757" s="7" t="s">
        <v>63</v>
      </c>
      <c r="K1757" t="s">
        <v>51</v>
      </c>
      <c r="L1757" s="2">
        <v>45763</v>
      </c>
      <c r="M1757" s="2">
        <v>45747</v>
      </c>
    </row>
    <row r="1758" spans="1:13" ht="45" x14ac:dyDescent="0.25">
      <c r="A1758">
        <v>2025</v>
      </c>
      <c r="B1758" s="2">
        <v>45658</v>
      </c>
      <c r="C1758" s="2">
        <v>45747</v>
      </c>
      <c r="D1758">
        <v>900</v>
      </c>
      <c r="E1758" s="7" t="s">
        <v>56</v>
      </c>
      <c r="F1758" s="7">
        <v>111</v>
      </c>
      <c r="G1758" t="s">
        <v>45</v>
      </c>
      <c r="H1758">
        <v>900</v>
      </c>
      <c r="I1758" s="7" t="s">
        <v>63</v>
      </c>
      <c r="K1758" t="s">
        <v>51</v>
      </c>
      <c r="L1758" s="2">
        <v>45763</v>
      </c>
      <c r="M1758" s="2">
        <v>45747</v>
      </c>
    </row>
    <row r="1759" spans="1:13" x14ac:dyDescent="0.25">
      <c r="A1759">
        <v>2025</v>
      </c>
      <c r="B1759" s="2">
        <v>45658</v>
      </c>
      <c r="C1759" s="2">
        <v>45747</v>
      </c>
      <c r="D1759">
        <v>900</v>
      </c>
      <c r="E1759" s="7" t="s">
        <v>55</v>
      </c>
      <c r="F1759" s="7">
        <v>111</v>
      </c>
      <c r="G1759" t="s">
        <v>45</v>
      </c>
      <c r="H1759">
        <v>900</v>
      </c>
      <c r="I1759" s="7" t="s">
        <v>63</v>
      </c>
      <c r="K1759" t="s">
        <v>51</v>
      </c>
      <c r="L1759" s="2">
        <v>45763</v>
      </c>
      <c r="M1759" s="2">
        <v>45747</v>
      </c>
    </row>
    <row r="1760" spans="1:13" x14ac:dyDescent="0.25">
      <c r="A1760">
        <v>2025</v>
      </c>
      <c r="B1760" s="2">
        <v>45658</v>
      </c>
      <c r="C1760" s="2">
        <v>45747</v>
      </c>
      <c r="D1760">
        <v>900</v>
      </c>
      <c r="E1760" s="7" t="s">
        <v>55</v>
      </c>
      <c r="F1760" s="7">
        <v>111</v>
      </c>
      <c r="G1760" t="s">
        <v>45</v>
      </c>
      <c r="H1760">
        <v>900</v>
      </c>
      <c r="I1760" s="7" t="s">
        <v>63</v>
      </c>
      <c r="K1760" t="s">
        <v>51</v>
      </c>
      <c r="L1760" s="2">
        <v>45763</v>
      </c>
      <c r="M1760" s="2">
        <v>45747</v>
      </c>
    </row>
    <row r="1761" spans="1:13" x14ac:dyDescent="0.25">
      <c r="A1761">
        <v>2025</v>
      </c>
      <c r="B1761" s="2">
        <v>45658</v>
      </c>
      <c r="C1761" s="2">
        <v>45747</v>
      </c>
      <c r="D1761">
        <v>900</v>
      </c>
      <c r="E1761" s="7" t="s">
        <v>55</v>
      </c>
      <c r="F1761" s="7">
        <v>111</v>
      </c>
      <c r="G1761" t="s">
        <v>45</v>
      </c>
      <c r="H1761">
        <v>900</v>
      </c>
      <c r="I1761" s="7" t="s">
        <v>63</v>
      </c>
      <c r="K1761" t="s">
        <v>51</v>
      </c>
      <c r="L1761" s="2">
        <v>45763</v>
      </c>
      <c r="M1761" s="2">
        <v>45747</v>
      </c>
    </row>
    <row r="1762" spans="1:13" x14ac:dyDescent="0.25">
      <c r="A1762">
        <v>2025</v>
      </c>
      <c r="B1762" s="2">
        <v>45658</v>
      </c>
      <c r="C1762" s="2">
        <v>45747</v>
      </c>
      <c r="D1762">
        <v>900</v>
      </c>
      <c r="E1762" s="7" t="s">
        <v>55</v>
      </c>
      <c r="F1762" s="7">
        <v>111</v>
      </c>
      <c r="G1762" t="s">
        <v>45</v>
      </c>
      <c r="H1762">
        <v>900</v>
      </c>
      <c r="I1762" s="7" t="s">
        <v>63</v>
      </c>
      <c r="K1762" t="s">
        <v>51</v>
      </c>
      <c r="L1762" s="2">
        <v>45763</v>
      </c>
      <c r="M1762" s="2">
        <v>45747</v>
      </c>
    </row>
    <row r="1763" spans="1:13" x14ac:dyDescent="0.25">
      <c r="A1763">
        <v>2025</v>
      </c>
      <c r="B1763" s="2">
        <v>45658</v>
      </c>
      <c r="C1763" s="2">
        <v>45747</v>
      </c>
      <c r="D1763">
        <v>900</v>
      </c>
      <c r="E1763" s="7" t="s">
        <v>55</v>
      </c>
      <c r="F1763" s="7">
        <v>111</v>
      </c>
      <c r="G1763" t="s">
        <v>45</v>
      </c>
      <c r="H1763">
        <v>900</v>
      </c>
      <c r="I1763" s="7" t="s">
        <v>63</v>
      </c>
      <c r="K1763" t="s">
        <v>51</v>
      </c>
      <c r="L1763" s="2">
        <v>45763</v>
      </c>
      <c r="M1763" s="2">
        <v>45747</v>
      </c>
    </row>
    <row r="1764" spans="1:13" x14ac:dyDescent="0.25">
      <c r="A1764">
        <v>2025</v>
      </c>
      <c r="B1764" s="2">
        <v>45658</v>
      </c>
      <c r="C1764" s="2">
        <v>45747</v>
      </c>
      <c r="D1764">
        <v>900</v>
      </c>
      <c r="E1764" s="7" t="s">
        <v>55</v>
      </c>
      <c r="F1764" s="7">
        <v>111</v>
      </c>
      <c r="G1764" t="s">
        <v>45</v>
      </c>
      <c r="H1764">
        <v>900</v>
      </c>
      <c r="I1764" s="7" t="s">
        <v>64</v>
      </c>
      <c r="K1764" t="s">
        <v>51</v>
      </c>
      <c r="L1764" s="2">
        <v>45763</v>
      </c>
      <c r="M1764" s="2">
        <v>45747</v>
      </c>
    </row>
    <row r="1765" spans="1:13" x14ac:dyDescent="0.25">
      <c r="A1765">
        <v>2025</v>
      </c>
      <c r="B1765" s="2">
        <v>45658</v>
      </c>
      <c r="C1765" s="2">
        <v>45747</v>
      </c>
      <c r="D1765">
        <v>900</v>
      </c>
      <c r="E1765" s="7" t="s">
        <v>55</v>
      </c>
      <c r="F1765" s="7">
        <v>111</v>
      </c>
      <c r="G1765" t="s">
        <v>45</v>
      </c>
      <c r="H1765">
        <v>900</v>
      </c>
      <c r="I1765" s="7" t="s">
        <v>63</v>
      </c>
      <c r="K1765" t="s">
        <v>51</v>
      </c>
      <c r="L1765" s="2">
        <v>45763</v>
      </c>
      <c r="M1765" s="2">
        <v>45747</v>
      </c>
    </row>
    <row r="1766" spans="1:13" x14ac:dyDescent="0.25">
      <c r="A1766">
        <v>2025</v>
      </c>
      <c r="B1766" s="2">
        <v>45658</v>
      </c>
      <c r="C1766" s="2">
        <v>45747</v>
      </c>
      <c r="D1766">
        <v>900</v>
      </c>
      <c r="E1766" s="7" t="s">
        <v>55</v>
      </c>
      <c r="F1766" s="7">
        <v>111</v>
      </c>
      <c r="G1766" t="s">
        <v>45</v>
      </c>
      <c r="H1766">
        <v>900</v>
      </c>
      <c r="I1766" s="7" t="s">
        <v>63</v>
      </c>
      <c r="K1766" t="s">
        <v>51</v>
      </c>
      <c r="L1766" s="2">
        <v>45763</v>
      </c>
      <c r="M1766" s="2">
        <v>45747</v>
      </c>
    </row>
    <row r="1767" spans="1:13" x14ac:dyDescent="0.25">
      <c r="A1767">
        <v>2025</v>
      </c>
      <c r="B1767" s="2">
        <v>45658</v>
      </c>
      <c r="C1767" s="2">
        <v>45747</v>
      </c>
      <c r="D1767">
        <v>900</v>
      </c>
      <c r="E1767" s="7" t="s">
        <v>55</v>
      </c>
      <c r="F1767" s="7">
        <v>111</v>
      </c>
      <c r="G1767" t="s">
        <v>45</v>
      </c>
      <c r="H1767">
        <v>900</v>
      </c>
      <c r="I1767" s="7" t="s">
        <v>63</v>
      </c>
      <c r="K1767" t="s">
        <v>51</v>
      </c>
      <c r="L1767" s="2">
        <v>45763</v>
      </c>
      <c r="M1767" s="2">
        <v>45747</v>
      </c>
    </row>
    <row r="1768" spans="1:13" x14ac:dyDescent="0.25">
      <c r="A1768">
        <v>2025</v>
      </c>
      <c r="B1768" s="2">
        <v>45658</v>
      </c>
      <c r="C1768" s="2">
        <v>45747</v>
      </c>
      <c r="D1768">
        <v>900</v>
      </c>
      <c r="E1768" s="7" t="s">
        <v>55</v>
      </c>
      <c r="F1768" s="7">
        <v>111</v>
      </c>
      <c r="G1768" t="s">
        <v>45</v>
      </c>
      <c r="H1768">
        <v>900</v>
      </c>
      <c r="I1768" s="7" t="s">
        <v>63</v>
      </c>
      <c r="K1768" t="s">
        <v>51</v>
      </c>
      <c r="L1768" s="2">
        <v>45763</v>
      </c>
      <c r="M1768" s="2">
        <v>45747</v>
      </c>
    </row>
    <row r="1769" spans="1:13" x14ac:dyDescent="0.25">
      <c r="A1769">
        <v>2025</v>
      </c>
      <c r="B1769" s="2">
        <v>45658</v>
      </c>
      <c r="C1769" s="2">
        <v>45747</v>
      </c>
      <c r="D1769">
        <v>900</v>
      </c>
      <c r="E1769" s="7" t="s">
        <v>55</v>
      </c>
      <c r="F1769" s="7">
        <v>111</v>
      </c>
      <c r="G1769" t="s">
        <v>45</v>
      </c>
      <c r="H1769">
        <v>900</v>
      </c>
      <c r="I1769" s="7" t="s">
        <v>63</v>
      </c>
      <c r="K1769" t="s">
        <v>51</v>
      </c>
      <c r="L1769" s="2">
        <v>45763</v>
      </c>
      <c r="M1769" s="2">
        <v>45747</v>
      </c>
    </row>
    <row r="1770" spans="1:13" x14ac:dyDescent="0.25">
      <c r="A1770">
        <v>2025</v>
      </c>
      <c r="B1770" s="2">
        <v>45658</v>
      </c>
      <c r="C1770" s="2">
        <v>45747</v>
      </c>
      <c r="D1770">
        <v>900</v>
      </c>
      <c r="E1770" s="7" t="s">
        <v>55</v>
      </c>
      <c r="F1770" s="7">
        <v>111</v>
      </c>
      <c r="G1770" t="s">
        <v>45</v>
      </c>
      <c r="H1770">
        <v>900</v>
      </c>
      <c r="I1770" s="7" t="s">
        <v>64</v>
      </c>
      <c r="K1770" t="s">
        <v>51</v>
      </c>
      <c r="L1770" s="2">
        <v>45763</v>
      </c>
      <c r="M1770" s="2">
        <v>45747</v>
      </c>
    </row>
    <row r="1771" spans="1:13" x14ac:dyDescent="0.25">
      <c r="A1771">
        <v>2025</v>
      </c>
      <c r="B1771" s="2">
        <v>45658</v>
      </c>
      <c r="C1771" s="2">
        <v>45747</v>
      </c>
      <c r="D1771">
        <v>900</v>
      </c>
      <c r="E1771" s="7" t="s">
        <v>55</v>
      </c>
      <c r="F1771" s="7">
        <v>111</v>
      </c>
      <c r="G1771" t="s">
        <v>45</v>
      </c>
      <c r="H1771">
        <v>900</v>
      </c>
      <c r="I1771" s="7" t="s">
        <v>64</v>
      </c>
      <c r="K1771" t="s">
        <v>51</v>
      </c>
      <c r="L1771" s="2">
        <v>45763</v>
      </c>
      <c r="M1771" s="2">
        <v>45747</v>
      </c>
    </row>
    <row r="1772" spans="1:13" x14ac:dyDescent="0.25">
      <c r="A1772">
        <v>2025</v>
      </c>
      <c r="B1772" s="2">
        <v>45658</v>
      </c>
      <c r="C1772" s="2">
        <v>45747</v>
      </c>
      <c r="D1772">
        <v>900</v>
      </c>
      <c r="E1772" s="7" t="s">
        <v>55</v>
      </c>
      <c r="F1772" s="7">
        <v>111</v>
      </c>
      <c r="G1772" t="s">
        <v>45</v>
      </c>
      <c r="H1772">
        <v>900</v>
      </c>
      <c r="I1772" s="7" t="s">
        <v>63</v>
      </c>
      <c r="K1772" t="s">
        <v>51</v>
      </c>
      <c r="L1772" s="2">
        <v>45763</v>
      </c>
      <c r="M1772" s="2">
        <v>45747</v>
      </c>
    </row>
    <row r="1773" spans="1:13" x14ac:dyDescent="0.25">
      <c r="A1773">
        <v>2025</v>
      </c>
      <c r="B1773" s="2">
        <v>45658</v>
      </c>
      <c r="C1773" s="2">
        <v>45747</v>
      </c>
      <c r="D1773">
        <v>900</v>
      </c>
      <c r="E1773" s="7" t="s">
        <v>55</v>
      </c>
      <c r="F1773" s="7">
        <v>111</v>
      </c>
      <c r="G1773" t="s">
        <v>45</v>
      </c>
      <c r="H1773">
        <v>900</v>
      </c>
      <c r="I1773" s="7" t="s">
        <v>64</v>
      </c>
      <c r="K1773" t="s">
        <v>51</v>
      </c>
      <c r="L1773" s="2">
        <v>45763</v>
      </c>
      <c r="M1773" s="2">
        <v>45747</v>
      </c>
    </row>
    <row r="1774" spans="1:13" x14ac:dyDescent="0.25">
      <c r="A1774">
        <v>2025</v>
      </c>
      <c r="B1774" s="2">
        <v>45658</v>
      </c>
      <c r="C1774" s="2">
        <v>45747</v>
      </c>
      <c r="D1774">
        <v>900</v>
      </c>
      <c r="E1774" s="7" t="s">
        <v>55</v>
      </c>
      <c r="F1774" s="7">
        <v>111</v>
      </c>
      <c r="G1774" t="s">
        <v>45</v>
      </c>
      <c r="H1774">
        <v>900</v>
      </c>
      <c r="I1774" s="7" t="s">
        <v>64</v>
      </c>
      <c r="K1774" t="s">
        <v>51</v>
      </c>
      <c r="L1774" s="2">
        <v>45763</v>
      </c>
      <c r="M1774" s="2">
        <v>45747</v>
      </c>
    </row>
    <row r="1775" spans="1:13" x14ac:dyDescent="0.25">
      <c r="A1775">
        <v>2025</v>
      </c>
      <c r="B1775" s="2">
        <v>45658</v>
      </c>
      <c r="C1775" s="2">
        <v>45747</v>
      </c>
      <c r="D1775">
        <v>900</v>
      </c>
      <c r="E1775" s="7" t="s">
        <v>55</v>
      </c>
      <c r="F1775" s="7">
        <v>111</v>
      </c>
      <c r="G1775" t="s">
        <v>45</v>
      </c>
      <c r="H1775">
        <v>900</v>
      </c>
      <c r="I1775" s="7" t="s">
        <v>64</v>
      </c>
      <c r="K1775" t="s">
        <v>51</v>
      </c>
      <c r="L1775" s="2">
        <v>45763</v>
      </c>
      <c r="M1775" s="2">
        <v>45747</v>
      </c>
    </row>
    <row r="1776" spans="1:13" x14ac:dyDescent="0.25">
      <c r="A1776">
        <v>2025</v>
      </c>
      <c r="B1776" s="2">
        <v>45658</v>
      </c>
      <c r="C1776" s="2">
        <v>45747</v>
      </c>
      <c r="D1776">
        <v>900</v>
      </c>
      <c r="E1776" s="7" t="s">
        <v>55</v>
      </c>
      <c r="F1776" s="7">
        <v>111</v>
      </c>
      <c r="G1776" t="s">
        <v>45</v>
      </c>
      <c r="H1776">
        <v>900</v>
      </c>
      <c r="I1776" s="7" t="s">
        <v>63</v>
      </c>
      <c r="K1776" t="s">
        <v>51</v>
      </c>
      <c r="L1776" s="2">
        <v>45763</v>
      </c>
      <c r="M1776" s="2">
        <v>45747</v>
      </c>
    </row>
    <row r="1777" spans="1:13" x14ac:dyDescent="0.25">
      <c r="A1777">
        <v>2025</v>
      </c>
      <c r="B1777" s="2">
        <v>45658</v>
      </c>
      <c r="C1777" s="2">
        <v>45747</v>
      </c>
      <c r="D1777">
        <v>900</v>
      </c>
      <c r="E1777" s="7" t="s">
        <v>55</v>
      </c>
      <c r="F1777" s="7">
        <v>111</v>
      </c>
      <c r="G1777" t="s">
        <v>45</v>
      </c>
      <c r="H1777">
        <v>900</v>
      </c>
      <c r="I1777" s="7" t="s">
        <v>63</v>
      </c>
      <c r="K1777" t="s">
        <v>51</v>
      </c>
      <c r="L1777" s="2">
        <v>45763</v>
      </c>
      <c r="M1777" s="2">
        <v>45747</v>
      </c>
    </row>
    <row r="1778" spans="1:13" x14ac:dyDescent="0.25">
      <c r="A1778">
        <v>2025</v>
      </c>
      <c r="B1778" s="2">
        <v>45658</v>
      </c>
      <c r="C1778" s="2">
        <v>45747</v>
      </c>
      <c r="D1778">
        <v>900</v>
      </c>
      <c r="E1778" s="7" t="s">
        <v>55</v>
      </c>
      <c r="F1778" s="7">
        <v>111</v>
      </c>
      <c r="G1778" t="s">
        <v>45</v>
      </c>
      <c r="H1778">
        <v>900</v>
      </c>
      <c r="I1778" s="7" t="s">
        <v>63</v>
      </c>
      <c r="K1778" t="s">
        <v>51</v>
      </c>
      <c r="L1778" s="2">
        <v>45763</v>
      </c>
      <c r="M1778" s="2">
        <v>45747</v>
      </c>
    </row>
    <row r="1779" spans="1:13" x14ac:dyDescent="0.25">
      <c r="A1779">
        <v>2025</v>
      </c>
      <c r="B1779" s="2">
        <v>45658</v>
      </c>
      <c r="C1779" s="2">
        <v>45747</v>
      </c>
      <c r="D1779">
        <v>900</v>
      </c>
      <c r="E1779" s="7" t="s">
        <v>55</v>
      </c>
      <c r="F1779" s="7">
        <v>111</v>
      </c>
      <c r="G1779" t="s">
        <v>45</v>
      </c>
      <c r="H1779">
        <v>900</v>
      </c>
      <c r="I1779" s="7" t="s">
        <v>63</v>
      </c>
      <c r="K1779" t="s">
        <v>51</v>
      </c>
      <c r="L1779" s="2">
        <v>45763</v>
      </c>
      <c r="M1779" s="2">
        <v>45747</v>
      </c>
    </row>
    <row r="1780" spans="1:13" x14ac:dyDescent="0.25">
      <c r="A1780">
        <v>2025</v>
      </c>
      <c r="B1780" s="2">
        <v>45658</v>
      </c>
      <c r="C1780" s="2">
        <v>45747</v>
      </c>
      <c r="D1780">
        <v>900</v>
      </c>
      <c r="E1780" s="7" t="s">
        <v>55</v>
      </c>
      <c r="F1780" s="7">
        <v>111</v>
      </c>
      <c r="G1780" t="s">
        <v>45</v>
      </c>
      <c r="H1780">
        <v>900</v>
      </c>
      <c r="I1780" s="7" t="s">
        <v>63</v>
      </c>
      <c r="K1780" t="s">
        <v>51</v>
      </c>
      <c r="L1780" s="2">
        <v>45763</v>
      </c>
      <c r="M1780" s="2">
        <v>45747</v>
      </c>
    </row>
    <row r="1781" spans="1:13" x14ac:dyDescent="0.25">
      <c r="A1781">
        <v>2025</v>
      </c>
      <c r="B1781" s="2">
        <v>45658</v>
      </c>
      <c r="C1781" s="2">
        <v>45747</v>
      </c>
      <c r="D1781">
        <v>900</v>
      </c>
      <c r="E1781" s="7" t="s">
        <v>55</v>
      </c>
      <c r="F1781" s="7">
        <v>111</v>
      </c>
      <c r="G1781" t="s">
        <v>45</v>
      </c>
      <c r="H1781">
        <v>900</v>
      </c>
      <c r="I1781" s="7" t="s">
        <v>63</v>
      </c>
      <c r="K1781" t="s">
        <v>51</v>
      </c>
      <c r="L1781" s="2">
        <v>45763</v>
      </c>
      <c r="M1781" s="2">
        <v>45747</v>
      </c>
    </row>
    <row r="1782" spans="1:13" x14ac:dyDescent="0.25">
      <c r="A1782">
        <v>2025</v>
      </c>
      <c r="B1782" s="2">
        <v>45658</v>
      </c>
      <c r="C1782" s="2">
        <v>45747</v>
      </c>
      <c r="D1782">
        <v>900</v>
      </c>
      <c r="E1782" s="7" t="s">
        <v>55</v>
      </c>
      <c r="F1782" s="7">
        <v>111</v>
      </c>
      <c r="G1782" t="s">
        <v>45</v>
      </c>
      <c r="H1782">
        <v>900</v>
      </c>
      <c r="I1782" s="7" t="s">
        <v>63</v>
      </c>
      <c r="K1782" t="s">
        <v>51</v>
      </c>
      <c r="L1782" s="2">
        <v>45763</v>
      </c>
      <c r="M1782" s="2">
        <v>45747</v>
      </c>
    </row>
    <row r="1783" spans="1:13" x14ac:dyDescent="0.25">
      <c r="A1783">
        <v>2025</v>
      </c>
      <c r="B1783" s="2">
        <v>45658</v>
      </c>
      <c r="C1783" s="2">
        <v>45747</v>
      </c>
      <c r="D1783">
        <v>900</v>
      </c>
      <c r="E1783" s="7" t="s">
        <v>55</v>
      </c>
      <c r="F1783" s="7">
        <v>111</v>
      </c>
      <c r="G1783" t="s">
        <v>45</v>
      </c>
      <c r="H1783">
        <v>900</v>
      </c>
      <c r="I1783" s="7" t="s">
        <v>63</v>
      </c>
      <c r="K1783" t="s">
        <v>51</v>
      </c>
      <c r="L1783" s="2">
        <v>45763</v>
      </c>
      <c r="M1783" s="2">
        <v>45747</v>
      </c>
    </row>
    <row r="1784" spans="1:13" x14ac:dyDescent="0.25">
      <c r="A1784">
        <v>2025</v>
      </c>
      <c r="B1784" s="2">
        <v>45658</v>
      </c>
      <c r="C1784" s="2">
        <v>45747</v>
      </c>
      <c r="D1784">
        <v>900</v>
      </c>
      <c r="E1784" s="7" t="s">
        <v>55</v>
      </c>
      <c r="F1784" s="7">
        <v>111</v>
      </c>
      <c r="G1784" t="s">
        <v>45</v>
      </c>
      <c r="H1784">
        <v>900</v>
      </c>
      <c r="I1784" s="7" t="s">
        <v>63</v>
      </c>
      <c r="K1784" t="s">
        <v>51</v>
      </c>
      <c r="L1784" s="2">
        <v>45763</v>
      </c>
      <c r="M1784" s="2">
        <v>45747</v>
      </c>
    </row>
    <row r="1785" spans="1:13" x14ac:dyDescent="0.25">
      <c r="A1785">
        <v>2025</v>
      </c>
      <c r="B1785" s="2">
        <v>45658</v>
      </c>
      <c r="C1785" s="2">
        <v>45747</v>
      </c>
      <c r="D1785">
        <v>900</v>
      </c>
      <c r="E1785" s="7" t="s">
        <v>55</v>
      </c>
      <c r="F1785" s="7">
        <v>111</v>
      </c>
      <c r="G1785" t="s">
        <v>45</v>
      </c>
      <c r="H1785">
        <v>900</v>
      </c>
      <c r="I1785" s="7" t="s">
        <v>63</v>
      </c>
      <c r="K1785" t="s">
        <v>51</v>
      </c>
      <c r="L1785" s="2">
        <v>45763</v>
      </c>
      <c r="M1785" s="2">
        <v>45747</v>
      </c>
    </row>
    <row r="1786" spans="1:13" x14ac:dyDescent="0.25">
      <c r="A1786">
        <v>2025</v>
      </c>
      <c r="B1786" s="2">
        <v>45658</v>
      </c>
      <c r="C1786" s="2">
        <v>45747</v>
      </c>
      <c r="D1786">
        <v>900</v>
      </c>
      <c r="E1786" s="7" t="s">
        <v>55</v>
      </c>
      <c r="F1786" s="7">
        <v>111</v>
      </c>
      <c r="G1786" t="s">
        <v>45</v>
      </c>
      <c r="H1786">
        <v>900</v>
      </c>
      <c r="I1786" s="7" t="s">
        <v>63</v>
      </c>
      <c r="K1786" t="s">
        <v>51</v>
      </c>
      <c r="L1786" s="2">
        <v>45763</v>
      </c>
      <c r="M1786" s="2">
        <v>45747</v>
      </c>
    </row>
    <row r="1787" spans="1:13" x14ac:dyDescent="0.25">
      <c r="A1787">
        <v>2025</v>
      </c>
      <c r="B1787" s="2">
        <v>45658</v>
      </c>
      <c r="C1787" s="2">
        <v>45747</v>
      </c>
      <c r="D1787">
        <v>900</v>
      </c>
      <c r="E1787" s="7" t="s">
        <v>55</v>
      </c>
      <c r="F1787" s="7">
        <v>111</v>
      </c>
      <c r="G1787" t="s">
        <v>45</v>
      </c>
      <c r="H1787">
        <v>900</v>
      </c>
      <c r="I1787" s="7" t="s">
        <v>64</v>
      </c>
      <c r="K1787" t="s">
        <v>51</v>
      </c>
      <c r="L1787" s="2">
        <v>45763</v>
      </c>
      <c r="M1787" s="2">
        <v>45747</v>
      </c>
    </row>
    <row r="1788" spans="1:13" x14ac:dyDescent="0.25">
      <c r="A1788">
        <v>2025</v>
      </c>
      <c r="B1788" s="2">
        <v>45658</v>
      </c>
      <c r="C1788" s="2">
        <v>45747</v>
      </c>
      <c r="D1788">
        <v>900</v>
      </c>
      <c r="E1788" s="7" t="s">
        <v>55</v>
      </c>
      <c r="F1788" s="7">
        <v>111</v>
      </c>
      <c r="G1788" t="s">
        <v>45</v>
      </c>
      <c r="H1788">
        <v>900</v>
      </c>
      <c r="I1788" s="7" t="s">
        <v>63</v>
      </c>
      <c r="K1788" t="s">
        <v>51</v>
      </c>
      <c r="L1788" s="2">
        <v>45763</v>
      </c>
      <c r="M1788" s="2">
        <v>45747</v>
      </c>
    </row>
    <row r="1789" spans="1:13" x14ac:dyDescent="0.25">
      <c r="A1789">
        <v>2025</v>
      </c>
      <c r="B1789" s="2">
        <v>45658</v>
      </c>
      <c r="C1789" s="2">
        <v>45747</v>
      </c>
      <c r="D1789">
        <v>900</v>
      </c>
      <c r="E1789" s="7" t="s">
        <v>55</v>
      </c>
      <c r="F1789" s="7">
        <v>111</v>
      </c>
      <c r="G1789" t="s">
        <v>45</v>
      </c>
      <c r="H1789">
        <v>900</v>
      </c>
      <c r="I1789" s="7" t="s">
        <v>63</v>
      </c>
      <c r="K1789" t="s">
        <v>51</v>
      </c>
      <c r="L1789" s="2">
        <v>45763</v>
      </c>
      <c r="M1789" s="2">
        <v>45747</v>
      </c>
    </row>
    <row r="1790" spans="1:13" x14ac:dyDescent="0.25">
      <c r="A1790">
        <v>2025</v>
      </c>
      <c r="B1790" s="2">
        <v>45658</v>
      </c>
      <c r="C1790" s="2">
        <v>45747</v>
      </c>
      <c r="D1790">
        <v>900</v>
      </c>
      <c r="E1790" s="7" t="s">
        <v>55</v>
      </c>
      <c r="F1790" s="7">
        <v>111</v>
      </c>
      <c r="G1790" t="s">
        <v>45</v>
      </c>
      <c r="H1790">
        <v>900</v>
      </c>
      <c r="I1790" s="7" t="s">
        <v>63</v>
      </c>
      <c r="K1790" t="s">
        <v>51</v>
      </c>
      <c r="L1790" s="2">
        <v>45763</v>
      </c>
      <c r="M1790" s="2">
        <v>45747</v>
      </c>
    </row>
    <row r="1791" spans="1:13" x14ac:dyDescent="0.25">
      <c r="A1791">
        <v>2025</v>
      </c>
      <c r="B1791" s="2">
        <v>45658</v>
      </c>
      <c r="C1791" s="2">
        <v>45747</v>
      </c>
      <c r="D1791">
        <v>900</v>
      </c>
      <c r="E1791" s="7" t="s">
        <v>55</v>
      </c>
      <c r="F1791" s="7">
        <v>111</v>
      </c>
      <c r="G1791" t="s">
        <v>45</v>
      </c>
      <c r="H1791">
        <v>900</v>
      </c>
      <c r="I1791" s="7" t="s">
        <v>63</v>
      </c>
      <c r="K1791" t="s">
        <v>51</v>
      </c>
      <c r="L1791" s="2">
        <v>45763</v>
      </c>
      <c r="M1791" s="2">
        <v>45747</v>
      </c>
    </row>
    <row r="1792" spans="1:13" x14ac:dyDescent="0.25">
      <c r="A1792">
        <v>2025</v>
      </c>
      <c r="B1792" s="2">
        <v>45658</v>
      </c>
      <c r="C1792" s="2">
        <v>45747</v>
      </c>
      <c r="D1792">
        <v>900</v>
      </c>
      <c r="E1792" s="7" t="s">
        <v>55</v>
      </c>
      <c r="F1792" s="7">
        <v>111</v>
      </c>
      <c r="G1792" t="s">
        <v>45</v>
      </c>
      <c r="H1792">
        <v>900</v>
      </c>
      <c r="I1792" s="7" t="s">
        <v>64</v>
      </c>
      <c r="K1792" t="s">
        <v>51</v>
      </c>
      <c r="L1792" s="2">
        <v>45763</v>
      </c>
      <c r="M1792" s="2">
        <v>45747</v>
      </c>
    </row>
    <row r="1793" spans="1:13" x14ac:dyDescent="0.25">
      <c r="A1793">
        <v>2025</v>
      </c>
      <c r="B1793" s="2">
        <v>45658</v>
      </c>
      <c r="C1793" s="2">
        <v>45747</v>
      </c>
      <c r="D1793">
        <v>900</v>
      </c>
      <c r="E1793" s="7" t="s">
        <v>55</v>
      </c>
      <c r="F1793" s="7">
        <v>111</v>
      </c>
      <c r="G1793" t="s">
        <v>45</v>
      </c>
      <c r="H1793">
        <v>900</v>
      </c>
      <c r="I1793" s="7" t="s">
        <v>64</v>
      </c>
      <c r="K1793" t="s">
        <v>51</v>
      </c>
      <c r="L1793" s="2">
        <v>45763</v>
      </c>
      <c r="M1793" s="2">
        <v>45747</v>
      </c>
    </row>
    <row r="1794" spans="1:13" x14ac:dyDescent="0.25">
      <c r="A1794">
        <v>2025</v>
      </c>
      <c r="B1794" s="2">
        <v>45658</v>
      </c>
      <c r="C1794" s="2">
        <v>45747</v>
      </c>
      <c r="D1794">
        <v>900</v>
      </c>
      <c r="E1794" s="7" t="s">
        <v>55</v>
      </c>
      <c r="F1794" s="7">
        <v>111</v>
      </c>
      <c r="G1794" t="s">
        <v>45</v>
      </c>
      <c r="H1794">
        <v>900</v>
      </c>
      <c r="I1794" s="7" t="s">
        <v>63</v>
      </c>
      <c r="K1794" t="s">
        <v>51</v>
      </c>
      <c r="L1794" s="2">
        <v>45763</v>
      </c>
      <c r="M1794" s="2">
        <v>45747</v>
      </c>
    </row>
    <row r="1795" spans="1:13" x14ac:dyDescent="0.25">
      <c r="A1795">
        <v>2025</v>
      </c>
      <c r="B1795" s="2">
        <v>45658</v>
      </c>
      <c r="C1795" s="2">
        <v>45747</v>
      </c>
      <c r="D1795">
        <v>900</v>
      </c>
      <c r="E1795" s="7" t="s">
        <v>55</v>
      </c>
      <c r="F1795" s="7">
        <v>111</v>
      </c>
      <c r="G1795" t="s">
        <v>45</v>
      </c>
      <c r="H1795">
        <v>900</v>
      </c>
      <c r="I1795" s="7" t="s">
        <v>63</v>
      </c>
      <c r="K1795" t="s">
        <v>51</v>
      </c>
      <c r="L1795" s="2">
        <v>45763</v>
      </c>
      <c r="M1795" s="2">
        <v>45747</v>
      </c>
    </row>
    <row r="1796" spans="1:13" x14ac:dyDescent="0.25">
      <c r="A1796">
        <v>2025</v>
      </c>
      <c r="B1796" s="2">
        <v>45658</v>
      </c>
      <c r="C1796" s="2">
        <v>45747</v>
      </c>
      <c r="D1796">
        <v>900</v>
      </c>
      <c r="E1796" s="7" t="s">
        <v>55</v>
      </c>
      <c r="F1796" s="7">
        <v>111</v>
      </c>
      <c r="G1796" t="s">
        <v>45</v>
      </c>
      <c r="H1796">
        <v>900</v>
      </c>
      <c r="I1796" s="7" t="s">
        <v>63</v>
      </c>
      <c r="K1796" t="s">
        <v>51</v>
      </c>
      <c r="L1796" s="2">
        <v>45763</v>
      </c>
      <c r="M1796" s="2">
        <v>45747</v>
      </c>
    </row>
    <row r="1797" spans="1:13" x14ac:dyDescent="0.25">
      <c r="A1797">
        <v>2025</v>
      </c>
      <c r="B1797" s="2">
        <v>45658</v>
      </c>
      <c r="C1797" s="2">
        <v>45747</v>
      </c>
      <c r="D1797">
        <v>900</v>
      </c>
      <c r="E1797" s="7" t="s">
        <v>55</v>
      </c>
      <c r="F1797" s="7">
        <v>111</v>
      </c>
      <c r="G1797" t="s">
        <v>45</v>
      </c>
      <c r="H1797">
        <v>900</v>
      </c>
      <c r="I1797" s="7" t="s">
        <v>64</v>
      </c>
      <c r="K1797" t="s">
        <v>51</v>
      </c>
      <c r="L1797" s="2">
        <v>45763</v>
      </c>
      <c r="M1797" s="2">
        <v>45747</v>
      </c>
    </row>
    <row r="1798" spans="1:13" x14ac:dyDescent="0.25">
      <c r="A1798">
        <v>2025</v>
      </c>
      <c r="B1798" s="2">
        <v>45658</v>
      </c>
      <c r="C1798" s="2">
        <v>45747</v>
      </c>
      <c r="D1798">
        <v>900</v>
      </c>
      <c r="E1798" s="7" t="s">
        <v>55</v>
      </c>
      <c r="F1798" s="7">
        <v>111</v>
      </c>
      <c r="G1798" t="s">
        <v>45</v>
      </c>
      <c r="H1798">
        <v>900</v>
      </c>
      <c r="I1798" s="7" t="s">
        <v>63</v>
      </c>
      <c r="K1798" t="s">
        <v>51</v>
      </c>
      <c r="L1798" s="2">
        <v>45763</v>
      </c>
      <c r="M1798" s="2">
        <v>45747</v>
      </c>
    </row>
    <row r="1799" spans="1:13" x14ac:dyDescent="0.25">
      <c r="A1799">
        <v>2025</v>
      </c>
      <c r="B1799" s="2">
        <v>45658</v>
      </c>
      <c r="C1799" s="2">
        <v>45747</v>
      </c>
      <c r="D1799">
        <v>900</v>
      </c>
      <c r="E1799" s="7" t="s">
        <v>55</v>
      </c>
      <c r="F1799" s="7">
        <v>111</v>
      </c>
      <c r="G1799" t="s">
        <v>45</v>
      </c>
      <c r="H1799">
        <v>900</v>
      </c>
      <c r="I1799" s="7" t="s">
        <v>64</v>
      </c>
      <c r="K1799" t="s">
        <v>51</v>
      </c>
      <c r="L1799" s="2">
        <v>45763</v>
      </c>
      <c r="M1799" s="2">
        <v>45747</v>
      </c>
    </row>
    <row r="1800" spans="1:13" x14ac:dyDescent="0.25">
      <c r="A1800">
        <v>2025</v>
      </c>
      <c r="B1800" s="2">
        <v>45658</v>
      </c>
      <c r="C1800" s="2">
        <v>45747</v>
      </c>
      <c r="D1800">
        <v>900</v>
      </c>
      <c r="E1800" s="7" t="s">
        <v>55</v>
      </c>
      <c r="F1800" s="7">
        <v>111</v>
      </c>
      <c r="G1800" t="s">
        <v>45</v>
      </c>
      <c r="H1800">
        <v>900</v>
      </c>
      <c r="I1800" s="7" t="s">
        <v>64</v>
      </c>
      <c r="K1800" t="s">
        <v>51</v>
      </c>
      <c r="L1800" s="2">
        <v>45763</v>
      </c>
      <c r="M1800" s="2">
        <v>45747</v>
      </c>
    </row>
    <row r="1801" spans="1:13" x14ac:dyDescent="0.25">
      <c r="A1801">
        <v>2025</v>
      </c>
      <c r="B1801" s="2">
        <v>45658</v>
      </c>
      <c r="C1801" s="2">
        <v>45747</v>
      </c>
      <c r="D1801">
        <v>900</v>
      </c>
      <c r="E1801" s="7" t="s">
        <v>55</v>
      </c>
      <c r="F1801" s="7">
        <v>111</v>
      </c>
      <c r="G1801" t="s">
        <v>45</v>
      </c>
      <c r="H1801">
        <v>900</v>
      </c>
      <c r="I1801" s="7" t="s">
        <v>64</v>
      </c>
      <c r="K1801" t="s">
        <v>51</v>
      </c>
      <c r="L1801" s="2">
        <v>45763</v>
      </c>
      <c r="M1801" s="2">
        <v>45747</v>
      </c>
    </row>
    <row r="1802" spans="1:13" x14ac:dyDescent="0.25">
      <c r="A1802">
        <v>2025</v>
      </c>
      <c r="B1802" s="2">
        <v>45658</v>
      </c>
      <c r="C1802" s="2">
        <v>45747</v>
      </c>
      <c r="D1802">
        <v>900</v>
      </c>
      <c r="E1802" s="7" t="s">
        <v>55</v>
      </c>
      <c r="F1802" s="7">
        <v>111</v>
      </c>
      <c r="G1802" t="s">
        <v>45</v>
      </c>
      <c r="H1802">
        <v>900</v>
      </c>
      <c r="I1802" s="7" t="s">
        <v>63</v>
      </c>
      <c r="K1802" t="s">
        <v>51</v>
      </c>
      <c r="L1802" s="2">
        <v>45763</v>
      </c>
      <c r="M1802" s="2">
        <v>45747</v>
      </c>
    </row>
    <row r="1803" spans="1:13" x14ac:dyDescent="0.25">
      <c r="A1803">
        <v>2025</v>
      </c>
      <c r="B1803" s="2">
        <v>45658</v>
      </c>
      <c r="C1803" s="2">
        <v>45747</v>
      </c>
      <c r="D1803">
        <v>900</v>
      </c>
      <c r="E1803" s="7" t="s">
        <v>55</v>
      </c>
      <c r="F1803" s="7">
        <v>111</v>
      </c>
      <c r="G1803" t="s">
        <v>45</v>
      </c>
      <c r="H1803">
        <v>900</v>
      </c>
      <c r="I1803" s="7" t="s">
        <v>63</v>
      </c>
      <c r="K1803" t="s">
        <v>51</v>
      </c>
      <c r="L1803" s="2">
        <v>45763</v>
      </c>
      <c r="M1803" s="2">
        <v>45747</v>
      </c>
    </row>
    <row r="1804" spans="1:13" x14ac:dyDescent="0.25">
      <c r="A1804">
        <v>2025</v>
      </c>
      <c r="B1804" s="2">
        <v>45658</v>
      </c>
      <c r="C1804" s="2">
        <v>45747</v>
      </c>
      <c r="D1804">
        <v>900</v>
      </c>
      <c r="E1804" s="7" t="s">
        <v>55</v>
      </c>
      <c r="F1804" s="7">
        <v>111</v>
      </c>
      <c r="G1804" t="s">
        <v>45</v>
      </c>
      <c r="H1804">
        <v>900</v>
      </c>
      <c r="I1804" s="7" t="s">
        <v>64</v>
      </c>
      <c r="K1804" t="s">
        <v>51</v>
      </c>
      <c r="L1804" s="2">
        <v>45763</v>
      </c>
      <c r="M1804" s="2">
        <v>45747</v>
      </c>
    </row>
    <row r="1805" spans="1:13" x14ac:dyDescent="0.25">
      <c r="A1805">
        <v>2025</v>
      </c>
      <c r="B1805" s="2">
        <v>45658</v>
      </c>
      <c r="C1805" s="2">
        <v>45747</v>
      </c>
      <c r="D1805">
        <v>900</v>
      </c>
      <c r="E1805" s="7" t="s">
        <v>55</v>
      </c>
      <c r="F1805" s="7">
        <v>111</v>
      </c>
      <c r="G1805" t="s">
        <v>45</v>
      </c>
      <c r="H1805">
        <v>900</v>
      </c>
      <c r="I1805" s="7" t="s">
        <v>64</v>
      </c>
      <c r="K1805" t="s">
        <v>51</v>
      </c>
      <c r="L1805" s="2">
        <v>45763</v>
      </c>
      <c r="M1805" s="2">
        <v>45747</v>
      </c>
    </row>
    <row r="1806" spans="1:13" x14ac:dyDescent="0.25">
      <c r="A1806">
        <v>2025</v>
      </c>
      <c r="B1806" s="2">
        <v>45658</v>
      </c>
      <c r="C1806" s="2">
        <v>45747</v>
      </c>
      <c r="D1806">
        <v>900</v>
      </c>
      <c r="E1806" s="7" t="s">
        <v>55</v>
      </c>
      <c r="F1806" s="7">
        <v>111</v>
      </c>
      <c r="G1806" t="s">
        <v>45</v>
      </c>
      <c r="H1806">
        <v>900</v>
      </c>
      <c r="I1806" s="7" t="s">
        <v>64</v>
      </c>
      <c r="K1806" t="s">
        <v>51</v>
      </c>
      <c r="L1806" s="2">
        <v>45763</v>
      </c>
      <c r="M1806" s="2">
        <v>45747</v>
      </c>
    </row>
    <row r="1807" spans="1:13" x14ac:dyDescent="0.25">
      <c r="A1807">
        <v>2025</v>
      </c>
      <c r="B1807" s="2">
        <v>45658</v>
      </c>
      <c r="C1807" s="2">
        <v>45747</v>
      </c>
      <c r="D1807">
        <v>900</v>
      </c>
      <c r="E1807" s="7" t="s">
        <v>55</v>
      </c>
      <c r="F1807" s="7">
        <v>111</v>
      </c>
      <c r="G1807" t="s">
        <v>45</v>
      </c>
      <c r="H1807">
        <v>900</v>
      </c>
      <c r="I1807" s="7" t="s">
        <v>63</v>
      </c>
      <c r="K1807" t="s">
        <v>51</v>
      </c>
      <c r="L1807" s="2">
        <v>45763</v>
      </c>
      <c r="M1807" s="2">
        <v>45747</v>
      </c>
    </row>
    <row r="1808" spans="1:13" x14ac:dyDescent="0.25">
      <c r="A1808">
        <v>2025</v>
      </c>
      <c r="B1808" s="2">
        <v>45658</v>
      </c>
      <c r="C1808" s="2">
        <v>45747</v>
      </c>
      <c r="D1808">
        <v>900</v>
      </c>
      <c r="E1808" s="7" t="s">
        <v>55</v>
      </c>
      <c r="F1808" s="7">
        <v>111</v>
      </c>
      <c r="G1808" t="s">
        <v>45</v>
      </c>
      <c r="H1808">
        <v>900</v>
      </c>
      <c r="I1808" s="7" t="s">
        <v>63</v>
      </c>
      <c r="K1808" t="s">
        <v>51</v>
      </c>
      <c r="L1808" s="2">
        <v>45763</v>
      </c>
      <c r="M1808" s="2">
        <v>45747</v>
      </c>
    </row>
    <row r="1809" spans="1:13" x14ac:dyDescent="0.25">
      <c r="A1809">
        <v>2025</v>
      </c>
      <c r="B1809" s="2">
        <v>45658</v>
      </c>
      <c r="C1809" s="2">
        <v>45747</v>
      </c>
      <c r="D1809">
        <v>900</v>
      </c>
      <c r="E1809" s="7" t="s">
        <v>55</v>
      </c>
      <c r="F1809" s="7">
        <v>111</v>
      </c>
      <c r="G1809" t="s">
        <v>45</v>
      </c>
      <c r="H1809">
        <v>900</v>
      </c>
      <c r="I1809" s="7" t="s">
        <v>63</v>
      </c>
      <c r="K1809" t="s">
        <v>51</v>
      </c>
      <c r="L1809" s="2">
        <v>45763</v>
      </c>
      <c r="M1809" s="2">
        <v>45747</v>
      </c>
    </row>
    <row r="1810" spans="1:13" x14ac:dyDescent="0.25">
      <c r="A1810">
        <v>2025</v>
      </c>
      <c r="B1810" s="2">
        <v>45658</v>
      </c>
      <c r="C1810" s="2">
        <v>45747</v>
      </c>
      <c r="D1810">
        <v>900</v>
      </c>
      <c r="E1810" s="7" t="s">
        <v>55</v>
      </c>
      <c r="F1810" s="7">
        <v>111</v>
      </c>
      <c r="G1810" t="s">
        <v>45</v>
      </c>
      <c r="H1810">
        <v>900</v>
      </c>
      <c r="I1810" s="8" t="s">
        <v>63</v>
      </c>
      <c r="K1810" t="s">
        <v>51</v>
      </c>
      <c r="L1810" s="2">
        <v>45763</v>
      </c>
      <c r="M1810" s="2">
        <v>45747</v>
      </c>
    </row>
    <row r="1811" spans="1:13" x14ac:dyDescent="0.25">
      <c r="A1811">
        <v>2025</v>
      </c>
      <c r="B1811" s="2">
        <v>45658</v>
      </c>
      <c r="C1811" s="2">
        <v>45747</v>
      </c>
      <c r="D1811">
        <v>900</v>
      </c>
      <c r="E1811" s="7" t="s">
        <v>55</v>
      </c>
      <c r="F1811" s="7">
        <v>111</v>
      </c>
      <c r="G1811" t="s">
        <v>45</v>
      </c>
      <c r="H1811">
        <v>900</v>
      </c>
      <c r="I1811" s="7" t="s">
        <v>63</v>
      </c>
      <c r="K1811" t="s">
        <v>51</v>
      </c>
      <c r="L1811" s="2">
        <v>45763</v>
      </c>
      <c r="M1811" s="2">
        <v>45747</v>
      </c>
    </row>
    <row r="1812" spans="1:13" x14ac:dyDescent="0.25">
      <c r="A1812">
        <v>2025</v>
      </c>
      <c r="B1812" s="2">
        <v>45658</v>
      </c>
      <c r="C1812" s="2">
        <v>45747</v>
      </c>
      <c r="D1812">
        <v>900</v>
      </c>
      <c r="E1812" s="7" t="s">
        <v>55</v>
      </c>
      <c r="F1812" s="7">
        <v>111</v>
      </c>
      <c r="G1812" t="s">
        <v>45</v>
      </c>
      <c r="H1812">
        <v>900</v>
      </c>
      <c r="I1812" s="7" t="s">
        <v>64</v>
      </c>
      <c r="K1812" t="s">
        <v>51</v>
      </c>
      <c r="L1812" s="2">
        <v>45763</v>
      </c>
      <c r="M1812" s="2">
        <v>45747</v>
      </c>
    </row>
    <row r="1813" spans="1:13" x14ac:dyDescent="0.25">
      <c r="A1813">
        <v>2025</v>
      </c>
      <c r="B1813" s="2">
        <v>45658</v>
      </c>
      <c r="C1813" s="2">
        <v>45747</v>
      </c>
      <c r="D1813">
        <v>900</v>
      </c>
      <c r="E1813" s="7" t="s">
        <v>55</v>
      </c>
      <c r="F1813" s="7">
        <v>111</v>
      </c>
      <c r="G1813" t="s">
        <v>45</v>
      </c>
      <c r="H1813">
        <v>900</v>
      </c>
      <c r="I1813" s="7" t="s">
        <v>63</v>
      </c>
      <c r="K1813" t="s">
        <v>51</v>
      </c>
      <c r="L1813" s="2">
        <v>45763</v>
      </c>
      <c r="M1813" s="2">
        <v>45747</v>
      </c>
    </row>
    <row r="1814" spans="1:13" x14ac:dyDescent="0.25">
      <c r="A1814">
        <v>2025</v>
      </c>
      <c r="B1814" s="2">
        <v>45658</v>
      </c>
      <c r="C1814" s="2">
        <v>45747</v>
      </c>
      <c r="D1814">
        <v>900</v>
      </c>
      <c r="E1814" s="7" t="s">
        <v>55</v>
      </c>
      <c r="F1814" s="7">
        <v>111</v>
      </c>
      <c r="G1814" t="s">
        <v>45</v>
      </c>
      <c r="H1814">
        <v>900</v>
      </c>
      <c r="I1814" s="7" t="s">
        <v>63</v>
      </c>
      <c r="K1814" t="s">
        <v>51</v>
      </c>
      <c r="L1814" s="2">
        <v>45763</v>
      </c>
      <c r="M1814" s="2">
        <v>45747</v>
      </c>
    </row>
    <row r="1815" spans="1:13" x14ac:dyDescent="0.25">
      <c r="A1815">
        <v>2025</v>
      </c>
      <c r="B1815" s="2">
        <v>45658</v>
      </c>
      <c r="C1815" s="2">
        <v>45747</v>
      </c>
      <c r="D1815">
        <v>900</v>
      </c>
      <c r="E1815" s="7" t="s">
        <v>55</v>
      </c>
      <c r="F1815" s="7">
        <v>111</v>
      </c>
      <c r="G1815" t="s">
        <v>45</v>
      </c>
      <c r="H1815">
        <v>900</v>
      </c>
      <c r="I1815" s="7" t="s">
        <v>63</v>
      </c>
      <c r="K1815" t="s">
        <v>51</v>
      </c>
      <c r="L1815" s="2">
        <v>45763</v>
      </c>
      <c r="M1815" s="2">
        <v>45747</v>
      </c>
    </row>
    <row r="1816" spans="1:13" x14ac:dyDescent="0.25">
      <c r="A1816">
        <v>2025</v>
      </c>
      <c r="B1816" s="2">
        <v>45658</v>
      </c>
      <c r="C1816" s="2">
        <v>45747</v>
      </c>
      <c r="D1816">
        <v>900</v>
      </c>
      <c r="E1816" s="7" t="s">
        <v>55</v>
      </c>
      <c r="F1816" s="7">
        <v>111</v>
      </c>
      <c r="G1816" t="s">
        <v>45</v>
      </c>
      <c r="H1816">
        <v>900</v>
      </c>
      <c r="I1816" s="7" t="s">
        <v>63</v>
      </c>
      <c r="K1816" t="s">
        <v>51</v>
      </c>
      <c r="L1816" s="2">
        <v>45763</v>
      </c>
      <c r="M1816" s="2">
        <v>45747</v>
      </c>
    </row>
    <row r="1817" spans="1:13" x14ac:dyDescent="0.25">
      <c r="A1817">
        <v>2025</v>
      </c>
      <c r="B1817" s="2">
        <v>45658</v>
      </c>
      <c r="C1817" s="2">
        <v>45747</v>
      </c>
      <c r="D1817">
        <v>900</v>
      </c>
      <c r="E1817" s="7" t="s">
        <v>55</v>
      </c>
      <c r="F1817" s="7">
        <v>111</v>
      </c>
      <c r="G1817" t="s">
        <v>45</v>
      </c>
      <c r="H1817">
        <v>900</v>
      </c>
      <c r="I1817" s="7" t="s">
        <v>63</v>
      </c>
      <c r="K1817" t="s">
        <v>51</v>
      </c>
      <c r="L1817" s="2">
        <v>45763</v>
      </c>
      <c r="M1817" s="2">
        <v>45747</v>
      </c>
    </row>
    <row r="1818" spans="1:13" x14ac:dyDescent="0.25">
      <c r="A1818">
        <v>2025</v>
      </c>
      <c r="B1818" s="2">
        <v>45658</v>
      </c>
      <c r="C1818" s="2">
        <v>45747</v>
      </c>
      <c r="D1818">
        <v>900</v>
      </c>
      <c r="E1818" s="7" t="s">
        <v>55</v>
      </c>
      <c r="F1818" s="7">
        <v>111</v>
      </c>
      <c r="G1818" t="s">
        <v>45</v>
      </c>
      <c r="H1818">
        <v>900</v>
      </c>
      <c r="I1818" s="7" t="s">
        <v>63</v>
      </c>
      <c r="K1818" t="s">
        <v>51</v>
      </c>
      <c r="L1818" s="2">
        <v>45763</v>
      </c>
      <c r="M1818" s="2">
        <v>45747</v>
      </c>
    </row>
    <row r="1819" spans="1:13" x14ac:dyDescent="0.25">
      <c r="A1819">
        <v>2025</v>
      </c>
      <c r="B1819" s="2">
        <v>45658</v>
      </c>
      <c r="C1819" s="2">
        <v>45747</v>
      </c>
      <c r="D1819">
        <v>900</v>
      </c>
      <c r="E1819" s="7" t="s">
        <v>55</v>
      </c>
      <c r="F1819" s="7">
        <v>111</v>
      </c>
      <c r="G1819" t="s">
        <v>45</v>
      </c>
      <c r="H1819">
        <v>900</v>
      </c>
      <c r="I1819" s="7" t="s">
        <v>64</v>
      </c>
      <c r="K1819" t="s">
        <v>51</v>
      </c>
      <c r="L1819" s="2">
        <v>45763</v>
      </c>
      <c r="M1819" s="2">
        <v>45747</v>
      </c>
    </row>
    <row r="1820" spans="1:13" x14ac:dyDescent="0.25">
      <c r="A1820">
        <v>2025</v>
      </c>
      <c r="B1820" s="2">
        <v>45658</v>
      </c>
      <c r="C1820" s="2">
        <v>45747</v>
      </c>
      <c r="D1820">
        <v>900</v>
      </c>
      <c r="E1820" s="7" t="s">
        <v>55</v>
      </c>
      <c r="F1820" s="7">
        <v>111</v>
      </c>
      <c r="G1820" t="s">
        <v>45</v>
      </c>
      <c r="H1820">
        <v>900</v>
      </c>
      <c r="I1820" s="7" t="s">
        <v>63</v>
      </c>
      <c r="K1820" t="s">
        <v>51</v>
      </c>
      <c r="L1820" s="2">
        <v>45763</v>
      </c>
      <c r="M1820" s="2">
        <v>45747</v>
      </c>
    </row>
    <row r="1821" spans="1:13" x14ac:dyDescent="0.25">
      <c r="A1821">
        <v>2025</v>
      </c>
      <c r="B1821" s="2">
        <v>45658</v>
      </c>
      <c r="C1821" s="2">
        <v>45747</v>
      </c>
      <c r="D1821">
        <v>900</v>
      </c>
      <c r="E1821" s="7" t="s">
        <v>55</v>
      </c>
      <c r="F1821" s="7">
        <v>111</v>
      </c>
      <c r="G1821" t="s">
        <v>45</v>
      </c>
      <c r="H1821">
        <v>900</v>
      </c>
      <c r="I1821" s="7" t="s">
        <v>63</v>
      </c>
      <c r="K1821" t="s">
        <v>51</v>
      </c>
      <c r="L1821" s="2">
        <v>45763</v>
      </c>
      <c r="M1821" s="2">
        <v>45747</v>
      </c>
    </row>
    <row r="1822" spans="1:13" x14ac:dyDescent="0.25">
      <c r="A1822">
        <v>2025</v>
      </c>
      <c r="B1822" s="2">
        <v>45658</v>
      </c>
      <c r="C1822" s="2">
        <v>45747</v>
      </c>
      <c r="D1822">
        <v>900</v>
      </c>
      <c r="E1822" s="7" t="s">
        <v>55</v>
      </c>
      <c r="F1822" s="7">
        <v>111</v>
      </c>
      <c r="G1822" t="s">
        <v>45</v>
      </c>
      <c r="H1822">
        <v>900</v>
      </c>
      <c r="I1822" s="7" t="s">
        <v>63</v>
      </c>
      <c r="K1822" t="s">
        <v>51</v>
      </c>
      <c r="L1822" s="2">
        <v>45763</v>
      </c>
      <c r="M1822" s="2">
        <v>45747</v>
      </c>
    </row>
    <row r="1823" spans="1:13" x14ac:dyDescent="0.25">
      <c r="A1823">
        <v>2025</v>
      </c>
      <c r="B1823" s="2">
        <v>45658</v>
      </c>
      <c r="C1823" s="2">
        <v>45747</v>
      </c>
      <c r="D1823">
        <v>900</v>
      </c>
      <c r="E1823" s="7" t="s">
        <v>55</v>
      </c>
      <c r="F1823" s="7">
        <v>111</v>
      </c>
      <c r="G1823" t="s">
        <v>45</v>
      </c>
      <c r="H1823">
        <v>900</v>
      </c>
      <c r="I1823" s="7" t="s">
        <v>64</v>
      </c>
      <c r="K1823" t="s">
        <v>51</v>
      </c>
      <c r="L1823" s="2">
        <v>45763</v>
      </c>
      <c r="M1823" s="2">
        <v>45747</v>
      </c>
    </row>
    <row r="1824" spans="1:13" x14ac:dyDescent="0.25">
      <c r="A1824">
        <v>2025</v>
      </c>
      <c r="B1824" s="2">
        <v>45658</v>
      </c>
      <c r="C1824" s="2">
        <v>45747</v>
      </c>
      <c r="D1824">
        <v>900</v>
      </c>
      <c r="E1824" s="7" t="s">
        <v>55</v>
      </c>
      <c r="F1824" s="7">
        <v>111</v>
      </c>
      <c r="G1824" t="s">
        <v>45</v>
      </c>
      <c r="H1824">
        <v>900</v>
      </c>
      <c r="I1824" s="7" t="s">
        <v>63</v>
      </c>
      <c r="K1824" t="s">
        <v>51</v>
      </c>
      <c r="L1824" s="2">
        <v>45763</v>
      </c>
      <c r="M1824" s="2">
        <v>45747</v>
      </c>
    </row>
    <row r="1825" spans="1:13" x14ac:dyDescent="0.25">
      <c r="A1825">
        <v>2025</v>
      </c>
      <c r="B1825" s="2">
        <v>45658</v>
      </c>
      <c r="C1825" s="2">
        <v>45747</v>
      </c>
      <c r="D1825">
        <v>900</v>
      </c>
      <c r="E1825" s="7" t="s">
        <v>55</v>
      </c>
      <c r="F1825" s="7">
        <v>111</v>
      </c>
      <c r="G1825" t="s">
        <v>45</v>
      </c>
      <c r="H1825">
        <v>900</v>
      </c>
      <c r="I1825" s="7" t="s">
        <v>64</v>
      </c>
      <c r="K1825" t="s">
        <v>51</v>
      </c>
      <c r="L1825" s="2">
        <v>45763</v>
      </c>
      <c r="M1825" s="2">
        <v>45747</v>
      </c>
    </row>
    <row r="1826" spans="1:13" x14ac:dyDescent="0.25">
      <c r="A1826">
        <v>2025</v>
      </c>
      <c r="B1826" s="2">
        <v>45658</v>
      </c>
      <c r="C1826" s="2">
        <v>45747</v>
      </c>
      <c r="D1826">
        <v>900</v>
      </c>
      <c r="E1826" s="7" t="s">
        <v>55</v>
      </c>
      <c r="F1826" s="7">
        <v>111</v>
      </c>
      <c r="G1826" t="s">
        <v>45</v>
      </c>
      <c r="H1826">
        <v>900</v>
      </c>
      <c r="I1826" s="7" t="s">
        <v>63</v>
      </c>
      <c r="K1826" t="s">
        <v>51</v>
      </c>
      <c r="L1826" s="2">
        <v>45763</v>
      </c>
      <c r="M1826" s="2">
        <v>45747</v>
      </c>
    </row>
    <row r="1827" spans="1:13" x14ac:dyDescent="0.25">
      <c r="A1827">
        <v>2025</v>
      </c>
      <c r="B1827" s="2">
        <v>45658</v>
      </c>
      <c r="C1827" s="2">
        <v>45747</v>
      </c>
      <c r="D1827">
        <v>900</v>
      </c>
      <c r="E1827" s="7" t="s">
        <v>55</v>
      </c>
      <c r="F1827" s="7">
        <v>111</v>
      </c>
      <c r="G1827" t="s">
        <v>45</v>
      </c>
      <c r="H1827">
        <v>900</v>
      </c>
      <c r="I1827" s="7" t="s">
        <v>63</v>
      </c>
      <c r="K1827" t="s">
        <v>51</v>
      </c>
      <c r="L1827" s="2">
        <v>45763</v>
      </c>
      <c r="M1827" s="2">
        <v>45747</v>
      </c>
    </row>
    <row r="1828" spans="1:13" x14ac:dyDescent="0.25">
      <c r="A1828">
        <v>2025</v>
      </c>
      <c r="B1828" s="2">
        <v>45658</v>
      </c>
      <c r="C1828" s="2">
        <v>45747</v>
      </c>
      <c r="D1828">
        <v>900</v>
      </c>
      <c r="E1828" s="7" t="s">
        <v>55</v>
      </c>
      <c r="F1828" s="7">
        <v>111</v>
      </c>
      <c r="G1828" t="s">
        <v>45</v>
      </c>
      <c r="H1828">
        <v>900</v>
      </c>
      <c r="I1828" s="7" t="s">
        <v>63</v>
      </c>
      <c r="K1828" t="s">
        <v>51</v>
      </c>
      <c r="L1828" s="2">
        <v>45763</v>
      </c>
      <c r="M1828" s="2">
        <v>45747</v>
      </c>
    </row>
    <row r="1829" spans="1:13" x14ac:dyDescent="0.25">
      <c r="A1829">
        <v>2025</v>
      </c>
      <c r="B1829" s="2">
        <v>45658</v>
      </c>
      <c r="C1829" s="2">
        <v>45747</v>
      </c>
      <c r="D1829">
        <v>900</v>
      </c>
      <c r="E1829" s="7" t="s">
        <v>55</v>
      </c>
      <c r="F1829" s="7">
        <v>111</v>
      </c>
      <c r="G1829" t="s">
        <v>45</v>
      </c>
      <c r="H1829">
        <v>900</v>
      </c>
      <c r="I1829" s="7" t="s">
        <v>63</v>
      </c>
      <c r="K1829" t="s">
        <v>51</v>
      </c>
      <c r="L1829" s="2">
        <v>45763</v>
      </c>
      <c r="M1829" s="2">
        <v>45747</v>
      </c>
    </row>
    <row r="1830" spans="1:13" x14ac:dyDescent="0.25">
      <c r="A1830">
        <v>2025</v>
      </c>
      <c r="B1830" s="2">
        <v>45658</v>
      </c>
      <c r="C1830" s="2">
        <v>45747</v>
      </c>
      <c r="D1830">
        <v>900</v>
      </c>
      <c r="E1830" s="7" t="s">
        <v>55</v>
      </c>
      <c r="F1830" s="7">
        <v>111</v>
      </c>
      <c r="G1830" t="s">
        <v>45</v>
      </c>
      <c r="H1830">
        <v>900</v>
      </c>
      <c r="I1830" s="7" t="s">
        <v>63</v>
      </c>
      <c r="K1830" t="s">
        <v>51</v>
      </c>
      <c r="L1830" s="2">
        <v>45763</v>
      </c>
      <c r="M1830" s="2">
        <v>45747</v>
      </c>
    </row>
    <row r="1831" spans="1:13" x14ac:dyDescent="0.25">
      <c r="A1831">
        <v>2025</v>
      </c>
      <c r="B1831" s="2">
        <v>45658</v>
      </c>
      <c r="C1831" s="2">
        <v>45747</v>
      </c>
      <c r="D1831">
        <v>900</v>
      </c>
      <c r="E1831" s="7" t="s">
        <v>55</v>
      </c>
      <c r="F1831" s="7">
        <v>111</v>
      </c>
      <c r="G1831" t="s">
        <v>45</v>
      </c>
      <c r="H1831">
        <v>900</v>
      </c>
      <c r="I1831" s="7" t="s">
        <v>63</v>
      </c>
      <c r="K1831" t="s">
        <v>51</v>
      </c>
      <c r="L1831" s="2">
        <v>45763</v>
      </c>
      <c r="M1831" s="2">
        <v>45747</v>
      </c>
    </row>
    <row r="1832" spans="1:13" x14ac:dyDescent="0.25">
      <c r="A1832">
        <v>2025</v>
      </c>
      <c r="B1832" s="2">
        <v>45658</v>
      </c>
      <c r="C1832" s="2">
        <v>45747</v>
      </c>
      <c r="D1832">
        <v>900</v>
      </c>
      <c r="E1832" s="7" t="s">
        <v>55</v>
      </c>
      <c r="F1832" s="7">
        <v>111</v>
      </c>
      <c r="G1832" t="s">
        <v>45</v>
      </c>
      <c r="H1832">
        <v>900</v>
      </c>
      <c r="I1832" s="7" t="s">
        <v>64</v>
      </c>
      <c r="K1832" t="s">
        <v>51</v>
      </c>
      <c r="L1832" s="2">
        <v>45763</v>
      </c>
      <c r="M1832" s="2">
        <v>45747</v>
      </c>
    </row>
    <row r="1833" spans="1:13" x14ac:dyDescent="0.25">
      <c r="A1833">
        <v>2025</v>
      </c>
      <c r="B1833" s="2">
        <v>45658</v>
      </c>
      <c r="C1833" s="2">
        <v>45747</v>
      </c>
      <c r="D1833">
        <v>900</v>
      </c>
      <c r="E1833" s="7" t="s">
        <v>55</v>
      </c>
      <c r="F1833" s="7">
        <v>111</v>
      </c>
      <c r="G1833" t="s">
        <v>45</v>
      </c>
      <c r="H1833">
        <v>900</v>
      </c>
      <c r="I1833" s="7" t="s">
        <v>63</v>
      </c>
      <c r="K1833" t="s">
        <v>51</v>
      </c>
      <c r="L1833" s="2">
        <v>45763</v>
      </c>
      <c r="M1833" s="2">
        <v>45747</v>
      </c>
    </row>
    <row r="1834" spans="1:13" x14ac:dyDescent="0.25">
      <c r="A1834">
        <v>2025</v>
      </c>
      <c r="B1834" s="2">
        <v>45658</v>
      </c>
      <c r="C1834" s="2">
        <v>45747</v>
      </c>
      <c r="D1834">
        <v>900</v>
      </c>
      <c r="E1834" s="7" t="s">
        <v>55</v>
      </c>
      <c r="F1834" s="7">
        <v>111</v>
      </c>
      <c r="G1834" t="s">
        <v>45</v>
      </c>
      <c r="H1834">
        <v>900</v>
      </c>
      <c r="I1834" s="7" t="s">
        <v>63</v>
      </c>
      <c r="K1834" t="s">
        <v>51</v>
      </c>
      <c r="L1834" s="2">
        <v>45763</v>
      </c>
      <c r="M1834" s="2">
        <v>45747</v>
      </c>
    </row>
    <row r="1835" spans="1:13" x14ac:dyDescent="0.25">
      <c r="A1835">
        <v>2025</v>
      </c>
      <c r="B1835" s="2">
        <v>45658</v>
      </c>
      <c r="C1835" s="2">
        <v>45747</v>
      </c>
      <c r="D1835">
        <v>900</v>
      </c>
      <c r="E1835" s="7" t="s">
        <v>55</v>
      </c>
      <c r="F1835" s="7">
        <v>111</v>
      </c>
      <c r="G1835" t="s">
        <v>45</v>
      </c>
      <c r="H1835">
        <v>900</v>
      </c>
      <c r="I1835" s="7" t="s">
        <v>63</v>
      </c>
      <c r="K1835" t="s">
        <v>51</v>
      </c>
      <c r="L1835" s="2">
        <v>45763</v>
      </c>
      <c r="M1835" s="2">
        <v>45747</v>
      </c>
    </row>
    <row r="1836" spans="1:13" x14ac:dyDescent="0.25">
      <c r="A1836">
        <v>2025</v>
      </c>
      <c r="B1836" s="2">
        <v>45658</v>
      </c>
      <c r="C1836" s="2">
        <v>45747</v>
      </c>
      <c r="D1836">
        <v>900</v>
      </c>
      <c r="E1836" s="7" t="s">
        <v>55</v>
      </c>
      <c r="F1836" s="7">
        <v>111</v>
      </c>
      <c r="G1836" t="s">
        <v>45</v>
      </c>
      <c r="H1836">
        <v>900</v>
      </c>
      <c r="I1836" s="7" t="s">
        <v>63</v>
      </c>
      <c r="K1836" t="s">
        <v>51</v>
      </c>
      <c r="L1836" s="2">
        <v>45763</v>
      </c>
      <c r="M1836" s="2">
        <v>45747</v>
      </c>
    </row>
    <row r="1837" spans="1:13" x14ac:dyDescent="0.25">
      <c r="A1837">
        <v>2025</v>
      </c>
      <c r="B1837" s="2">
        <v>45658</v>
      </c>
      <c r="C1837" s="2">
        <v>45747</v>
      </c>
      <c r="D1837">
        <v>900</v>
      </c>
      <c r="E1837" s="7" t="s">
        <v>55</v>
      </c>
      <c r="F1837" s="7">
        <v>111</v>
      </c>
      <c r="G1837" t="s">
        <v>45</v>
      </c>
      <c r="H1837">
        <v>900</v>
      </c>
      <c r="I1837" s="7" t="s">
        <v>63</v>
      </c>
      <c r="K1837" t="s">
        <v>51</v>
      </c>
      <c r="L1837" s="2">
        <v>45763</v>
      </c>
      <c r="M1837" s="2">
        <v>45747</v>
      </c>
    </row>
    <row r="1838" spans="1:13" x14ac:dyDescent="0.25">
      <c r="A1838">
        <v>2025</v>
      </c>
      <c r="B1838" s="2">
        <v>45658</v>
      </c>
      <c r="C1838" s="2">
        <v>45747</v>
      </c>
      <c r="D1838">
        <v>900</v>
      </c>
      <c r="E1838" s="7" t="s">
        <v>55</v>
      </c>
      <c r="F1838" s="7">
        <v>111</v>
      </c>
      <c r="G1838" t="s">
        <v>45</v>
      </c>
      <c r="H1838">
        <v>900</v>
      </c>
      <c r="I1838" s="7" t="s">
        <v>63</v>
      </c>
      <c r="K1838" t="s">
        <v>51</v>
      </c>
      <c r="L1838" s="2">
        <v>45763</v>
      </c>
      <c r="M1838" s="2">
        <v>45747</v>
      </c>
    </row>
    <row r="1839" spans="1:13" x14ac:dyDescent="0.25">
      <c r="A1839">
        <v>2025</v>
      </c>
      <c r="B1839" s="2">
        <v>45658</v>
      </c>
      <c r="C1839" s="2">
        <v>45747</v>
      </c>
      <c r="D1839">
        <v>900</v>
      </c>
      <c r="E1839" s="7" t="s">
        <v>55</v>
      </c>
      <c r="F1839" s="7">
        <v>111</v>
      </c>
      <c r="G1839" t="s">
        <v>45</v>
      </c>
      <c r="H1839">
        <v>900</v>
      </c>
      <c r="I1839" s="7" t="s">
        <v>63</v>
      </c>
      <c r="K1839" t="s">
        <v>51</v>
      </c>
      <c r="L1839" s="2">
        <v>45763</v>
      </c>
      <c r="M1839" s="2">
        <v>45747</v>
      </c>
    </row>
    <row r="1840" spans="1:13" x14ac:dyDescent="0.25">
      <c r="A1840">
        <v>2025</v>
      </c>
      <c r="B1840" s="2">
        <v>45658</v>
      </c>
      <c r="C1840" s="2">
        <v>45747</v>
      </c>
      <c r="D1840">
        <v>900</v>
      </c>
      <c r="E1840" s="7" t="s">
        <v>55</v>
      </c>
      <c r="F1840" s="7">
        <v>111</v>
      </c>
      <c r="G1840" t="s">
        <v>45</v>
      </c>
      <c r="H1840">
        <v>900</v>
      </c>
      <c r="I1840" s="7" t="s">
        <v>64</v>
      </c>
      <c r="K1840" t="s">
        <v>51</v>
      </c>
      <c r="L1840" s="2">
        <v>45763</v>
      </c>
      <c r="M1840" s="2">
        <v>45747</v>
      </c>
    </row>
    <row r="1841" spans="1:13" x14ac:dyDescent="0.25">
      <c r="A1841">
        <v>2025</v>
      </c>
      <c r="B1841" s="2">
        <v>45658</v>
      </c>
      <c r="C1841" s="2">
        <v>45747</v>
      </c>
      <c r="D1841">
        <v>900</v>
      </c>
      <c r="E1841" s="7" t="s">
        <v>55</v>
      </c>
      <c r="F1841" s="7">
        <v>111</v>
      </c>
      <c r="G1841" t="s">
        <v>45</v>
      </c>
      <c r="H1841">
        <v>900</v>
      </c>
      <c r="I1841" s="7" t="s">
        <v>63</v>
      </c>
      <c r="K1841" t="s">
        <v>51</v>
      </c>
      <c r="L1841" s="2">
        <v>45763</v>
      </c>
      <c r="M1841" s="2">
        <v>45747</v>
      </c>
    </row>
    <row r="1842" spans="1:13" x14ac:dyDescent="0.25">
      <c r="A1842">
        <v>2025</v>
      </c>
      <c r="B1842" s="2">
        <v>45658</v>
      </c>
      <c r="C1842" s="2">
        <v>45747</v>
      </c>
      <c r="D1842">
        <v>900</v>
      </c>
      <c r="E1842" s="7" t="s">
        <v>55</v>
      </c>
      <c r="F1842" s="7">
        <v>111</v>
      </c>
      <c r="G1842" t="s">
        <v>45</v>
      </c>
      <c r="H1842">
        <v>900</v>
      </c>
      <c r="I1842" s="7" t="s">
        <v>63</v>
      </c>
      <c r="K1842" t="s">
        <v>51</v>
      </c>
      <c r="L1842" s="2">
        <v>45763</v>
      </c>
      <c r="M1842" s="2">
        <v>45747</v>
      </c>
    </row>
    <row r="1843" spans="1:13" x14ac:dyDescent="0.25">
      <c r="A1843">
        <v>2025</v>
      </c>
      <c r="B1843" s="2">
        <v>45658</v>
      </c>
      <c r="C1843" s="2">
        <v>45747</v>
      </c>
      <c r="D1843">
        <v>900</v>
      </c>
      <c r="E1843" s="7" t="s">
        <v>55</v>
      </c>
      <c r="F1843" s="7">
        <v>111</v>
      </c>
      <c r="G1843" t="s">
        <v>45</v>
      </c>
      <c r="H1843">
        <v>900</v>
      </c>
      <c r="I1843" s="7" t="s">
        <v>63</v>
      </c>
      <c r="K1843" t="s">
        <v>51</v>
      </c>
      <c r="L1843" s="2">
        <v>45763</v>
      </c>
      <c r="M1843" s="2">
        <v>45747</v>
      </c>
    </row>
    <row r="1844" spans="1:13" x14ac:dyDescent="0.25">
      <c r="A1844">
        <v>2025</v>
      </c>
      <c r="B1844" s="2">
        <v>45658</v>
      </c>
      <c r="C1844" s="2">
        <v>45747</v>
      </c>
      <c r="D1844">
        <v>900</v>
      </c>
      <c r="E1844" s="7" t="s">
        <v>55</v>
      </c>
      <c r="F1844" s="7">
        <v>111</v>
      </c>
      <c r="G1844" t="s">
        <v>45</v>
      </c>
      <c r="H1844">
        <v>900</v>
      </c>
      <c r="I1844" s="8" t="s">
        <v>63</v>
      </c>
      <c r="K1844" t="s">
        <v>51</v>
      </c>
      <c r="L1844" s="2">
        <v>45763</v>
      </c>
      <c r="M1844" s="2">
        <v>45747</v>
      </c>
    </row>
    <row r="1845" spans="1:13" x14ac:dyDescent="0.25">
      <c r="A1845">
        <v>2025</v>
      </c>
      <c r="B1845" s="2">
        <v>45658</v>
      </c>
      <c r="C1845" s="2">
        <v>45747</v>
      </c>
      <c r="D1845">
        <v>900</v>
      </c>
      <c r="E1845" s="7" t="s">
        <v>55</v>
      </c>
      <c r="F1845" s="7">
        <v>111</v>
      </c>
      <c r="G1845" t="s">
        <v>45</v>
      </c>
      <c r="H1845">
        <v>900</v>
      </c>
      <c r="I1845" s="7" t="s">
        <v>63</v>
      </c>
      <c r="K1845" t="s">
        <v>51</v>
      </c>
      <c r="L1845" s="2">
        <v>45763</v>
      </c>
      <c r="M1845" s="2">
        <v>45747</v>
      </c>
    </row>
    <row r="1846" spans="1:13" x14ac:dyDescent="0.25">
      <c r="A1846">
        <v>2025</v>
      </c>
      <c r="B1846" s="2">
        <v>45658</v>
      </c>
      <c r="C1846" s="2">
        <v>45747</v>
      </c>
      <c r="D1846">
        <v>900</v>
      </c>
      <c r="E1846" s="7" t="s">
        <v>55</v>
      </c>
      <c r="F1846" s="7">
        <v>111</v>
      </c>
      <c r="G1846" t="s">
        <v>45</v>
      </c>
      <c r="H1846">
        <v>900</v>
      </c>
      <c r="I1846" s="7" t="s">
        <v>63</v>
      </c>
      <c r="K1846" t="s">
        <v>51</v>
      </c>
      <c r="L1846" s="2">
        <v>45763</v>
      </c>
      <c r="M1846" s="2">
        <v>45747</v>
      </c>
    </row>
    <row r="1847" spans="1:13" x14ac:dyDescent="0.25">
      <c r="A1847">
        <v>2025</v>
      </c>
      <c r="B1847" s="2">
        <v>45658</v>
      </c>
      <c r="C1847" s="2">
        <v>45747</v>
      </c>
      <c r="D1847">
        <v>900</v>
      </c>
      <c r="E1847" s="7" t="s">
        <v>55</v>
      </c>
      <c r="F1847" s="7">
        <v>111</v>
      </c>
      <c r="G1847" t="s">
        <v>45</v>
      </c>
      <c r="H1847">
        <v>900</v>
      </c>
      <c r="I1847" s="7" t="s">
        <v>63</v>
      </c>
      <c r="K1847" t="s">
        <v>51</v>
      </c>
      <c r="L1847" s="2">
        <v>45763</v>
      </c>
      <c r="M1847" s="2">
        <v>45747</v>
      </c>
    </row>
    <row r="1848" spans="1:13" x14ac:dyDescent="0.25">
      <c r="A1848">
        <v>2025</v>
      </c>
      <c r="B1848" s="2">
        <v>45658</v>
      </c>
      <c r="C1848" s="2">
        <v>45747</v>
      </c>
      <c r="D1848">
        <v>900</v>
      </c>
      <c r="E1848" s="7" t="s">
        <v>55</v>
      </c>
      <c r="F1848" s="7">
        <v>111</v>
      </c>
      <c r="G1848" t="s">
        <v>45</v>
      </c>
      <c r="H1848">
        <v>900</v>
      </c>
      <c r="I1848" s="7" t="s">
        <v>63</v>
      </c>
      <c r="K1848" t="s">
        <v>51</v>
      </c>
      <c r="L1848" s="2">
        <v>45763</v>
      </c>
      <c r="M1848" s="2">
        <v>45747</v>
      </c>
    </row>
    <row r="1849" spans="1:13" x14ac:dyDescent="0.25">
      <c r="A1849">
        <v>2025</v>
      </c>
      <c r="B1849" s="2">
        <v>45658</v>
      </c>
      <c r="C1849" s="2">
        <v>45747</v>
      </c>
      <c r="D1849">
        <v>900</v>
      </c>
      <c r="E1849" s="7" t="s">
        <v>55</v>
      </c>
      <c r="F1849" s="7">
        <v>111</v>
      </c>
      <c r="G1849" t="s">
        <v>45</v>
      </c>
      <c r="H1849">
        <v>900</v>
      </c>
      <c r="I1849" s="7" t="s">
        <v>63</v>
      </c>
      <c r="K1849" t="s">
        <v>51</v>
      </c>
      <c r="L1849" s="2">
        <v>45763</v>
      </c>
      <c r="M1849" s="2">
        <v>45747</v>
      </c>
    </row>
    <row r="1850" spans="1:13" x14ac:dyDescent="0.25">
      <c r="A1850">
        <v>2025</v>
      </c>
      <c r="B1850" s="2">
        <v>45658</v>
      </c>
      <c r="C1850" s="2">
        <v>45747</v>
      </c>
      <c r="D1850">
        <v>900</v>
      </c>
      <c r="E1850" s="7" t="s">
        <v>55</v>
      </c>
      <c r="F1850" s="7">
        <v>111</v>
      </c>
      <c r="G1850" t="s">
        <v>45</v>
      </c>
      <c r="H1850">
        <v>900</v>
      </c>
      <c r="I1850" s="7" t="s">
        <v>63</v>
      </c>
      <c r="K1850" t="s">
        <v>51</v>
      </c>
      <c r="L1850" s="2">
        <v>45763</v>
      </c>
      <c r="M1850" s="2">
        <v>45747</v>
      </c>
    </row>
    <row r="1851" spans="1:13" x14ac:dyDescent="0.25">
      <c r="A1851">
        <v>2025</v>
      </c>
      <c r="B1851" s="2">
        <v>45658</v>
      </c>
      <c r="C1851" s="2">
        <v>45747</v>
      </c>
      <c r="D1851">
        <v>900</v>
      </c>
      <c r="E1851" s="7" t="s">
        <v>55</v>
      </c>
      <c r="F1851" s="7">
        <v>111</v>
      </c>
      <c r="G1851" t="s">
        <v>45</v>
      </c>
      <c r="H1851">
        <v>900</v>
      </c>
      <c r="I1851" s="7" t="s">
        <v>64</v>
      </c>
      <c r="K1851" t="s">
        <v>51</v>
      </c>
      <c r="L1851" s="2">
        <v>45763</v>
      </c>
      <c r="M1851" s="2">
        <v>45747</v>
      </c>
    </row>
    <row r="1852" spans="1:13" x14ac:dyDescent="0.25">
      <c r="A1852">
        <v>2025</v>
      </c>
      <c r="B1852" s="2">
        <v>45658</v>
      </c>
      <c r="C1852" s="2">
        <v>45747</v>
      </c>
      <c r="D1852">
        <v>900</v>
      </c>
      <c r="E1852" s="7" t="s">
        <v>55</v>
      </c>
      <c r="F1852" s="7">
        <v>111</v>
      </c>
      <c r="G1852" t="s">
        <v>45</v>
      </c>
      <c r="H1852">
        <v>900</v>
      </c>
      <c r="I1852" s="7" t="s">
        <v>64</v>
      </c>
      <c r="K1852" t="s">
        <v>51</v>
      </c>
      <c r="L1852" s="2">
        <v>45763</v>
      </c>
      <c r="M1852" s="2">
        <v>45747</v>
      </c>
    </row>
    <row r="1853" spans="1:13" x14ac:dyDescent="0.25">
      <c r="A1853">
        <v>2025</v>
      </c>
      <c r="B1853" s="2">
        <v>45658</v>
      </c>
      <c r="C1853" s="2">
        <v>45747</v>
      </c>
      <c r="D1853">
        <v>900</v>
      </c>
      <c r="E1853" s="7" t="s">
        <v>55</v>
      </c>
      <c r="F1853" s="7">
        <v>111</v>
      </c>
      <c r="G1853" t="s">
        <v>45</v>
      </c>
      <c r="H1853">
        <v>900</v>
      </c>
      <c r="I1853" s="7" t="s">
        <v>63</v>
      </c>
      <c r="K1853" t="s">
        <v>51</v>
      </c>
      <c r="L1853" s="2">
        <v>45763</v>
      </c>
      <c r="M1853" s="2">
        <v>45747</v>
      </c>
    </row>
    <row r="1854" spans="1:13" x14ac:dyDescent="0.25">
      <c r="A1854">
        <v>2025</v>
      </c>
      <c r="B1854" s="2">
        <v>45658</v>
      </c>
      <c r="C1854" s="2">
        <v>45747</v>
      </c>
      <c r="D1854">
        <v>900</v>
      </c>
      <c r="E1854" s="7" t="s">
        <v>55</v>
      </c>
      <c r="F1854" s="7">
        <v>111</v>
      </c>
      <c r="G1854" t="s">
        <v>45</v>
      </c>
      <c r="H1854">
        <v>900</v>
      </c>
      <c r="I1854" s="7" t="s">
        <v>64</v>
      </c>
      <c r="K1854" t="s">
        <v>51</v>
      </c>
      <c r="L1854" s="2">
        <v>45763</v>
      </c>
      <c r="M1854" s="2">
        <v>45747</v>
      </c>
    </row>
    <row r="1855" spans="1:13" x14ac:dyDescent="0.25">
      <c r="A1855">
        <v>2025</v>
      </c>
      <c r="B1855" s="2">
        <v>45658</v>
      </c>
      <c r="C1855" s="2">
        <v>45747</v>
      </c>
      <c r="D1855">
        <v>900</v>
      </c>
      <c r="E1855" s="7" t="s">
        <v>55</v>
      </c>
      <c r="F1855" s="7">
        <v>111</v>
      </c>
      <c r="G1855" t="s">
        <v>45</v>
      </c>
      <c r="H1855">
        <v>900</v>
      </c>
      <c r="I1855" s="7" t="s">
        <v>64</v>
      </c>
      <c r="K1855" t="s">
        <v>51</v>
      </c>
      <c r="L1855" s="2">
        <v>45763</v>
      </c>
      <c r="M1855" s="2">
        <v>45747</v>
      </c>
    </row>
    <row r="1856" spans="1:13" x14ac:dyDescent="0.25">
      <c r="A1856">
        <v>2025</v>
      </c>
      <c r="B1856" s="2">
        <v>45658</v>
      </c>
      <c r="C1856" s="2">
        <v>45747</v>
      </c>
      <c r="D1856">
        <v>900</v>
      </c>
      <c r="E1856" s="7" t="s">
        <v>55</v>
      </c>
      <c r="F1856" s="7">
        <v>111</v>
      </c>
      <c r="G1856" t="s">
        <v>45</v>
      </c>
      <c r="H1856">
        <v>900</v>
      </c>
      <c r="I1856" s="7" t="s">
        <v>64</v>
      </c>
      <c r="K1856" t="s">
        <v>51</v>
      </c>
      <c r="L1856" s="2">
        <v>45763</v>
      </c>
      <c r="M1856" s="2">
        <v>45747</v>
      </c>
    </row>
    <row r="1857" spans="1:13" x14ac:dyDescent="0.25">
      <c r="A1857">
        <v>2025</v>
      </c>
      <c r="B1857" s="2">
        <v>45658</v>
      </c>
      <c r="C1857" s="2">
        <v>45747</v>
      </c>
      <c r="D1857">
        <v>900</v>
      </c>
      <c r="E1857" s="7" t="s">
        <v>55</v>
      </c>
      <c r="F1857" s="7">
        <v>111</v>
      </c>
      <c r="G1857" t="s">
        <v>45</v>
      </c>
      <c r="H1857">
        <v>900</v>
      </c>
      <c r="I1857" s="7" t="s">
        <v>63</v>
      </c>
      <c r="K1857" t="s">
        <v>51</v>
      </c>
      <c r="L1857" s="2">
        <v>45763</v>
      </c>
      <c r="M1857" s="2">
        <v>45747</v>
      </c>
    </row>
    <row r="1858" spans="1:13" x14ac:dyDescent="0.25">
      <c r="A1858">
        <v>2025</v>
      </c>
      <c r="B1858" s="2">
        <v>45658</v>
      </c>
      <c r="C1858" s="2">
        <v>45747</v>
      </c>
      <c r="D1858">
        <v>900</v>
      </c>
      <c r="E1858" s="7" t="s">
        <v>55</v>
      </c>
      <c r="F1858" s="7">
        <v>111</v>
      </c>
      <c r="G1858" t="s">
        <v>45</v>
      </c>
      <c r="H1858">
        <v>900</v>
      </c>
      <c r="I1858" s="7" t="s">
        <v>63</v>
      </c>
      <c r="K1858" t="s">
        <v>51</v>
      </c>
      <c r="L1858" s="2">
        <v>45763</v>
      </c>
      <c r="M1858" s="2">
        <v>45747</v>
      </c>
    </row>
    <row r="1859" spans="1:13" x14ac:dyDescent="0.25">
      <c r="A1859">
        <v>2025</v>
      </c>
      <c r="B1859" s="2">
        <v>45658</v>
      </c>
      <c r="C1859" s="2">
        <v>45747</v>
      </c>
      <c r="D1859">
        <v>900</v>
      </c>
      <c r="E1859" s="7" t="s">
        <v>55</v>
      </c>
      <c r="F1859" s="7">
        <v>111</v>
      </c>
      <c r="G1859" t="s">
        <v>45</v>
      </c>
      <c r="H1859">
        <v>900</v>
      </c>
      <c r="I1859" s="7" t="s">
        <v>64</v>
      </c>
      <c r="K1859" t="s">
        <v>51</v>
      </c>
      <c r="L1859" s="2">
        <v>45763</v>
      </c>
      <c r="M1859" s="2">
        <v>45747</v>
      </c>
    </row>
    <row r="1860" spans="1:13" x14ac:dyDescent="0.25">
      <c r="A1860">
        <v>2025</v>
      </c>
      <c r="B1860" s="2">
        <v>45658</v>
      </c>
      <c r="C1860" s="2">
        <v>45747</v>
      </c>
      <c r="D1860">
        <v>900</v>
      </c>
      <c r="E1860" s="7" t="s">
        <v>55</v>
      </c>
      <c r="F1860" s="7">
        <v>111</v>
      </c>
      <c r="G1860" t="s">
        <v>45</v>
      </c>
      <c r="H1860">
        <v>900</v>
      </c>
      <c r="I1860" s="7" t="s">
        <v>63</v>
      </c>
      <c r="K1860" t="s">
        <v>51</v>
      </c>
      <c r="L1860" s="2">
        <v>45763</v>
      </c>
      <c r="M1860" s="2">
        <v>45747</v>
      </c>
    </row>
    <row r="1861" spans="1:13" x14ac:dyDescent="0.25">
      <c r="A1861">
        <v>2025</v>
      </c>
      <c r="B1861" s="2">
        <v>45658</v>
      </c>
      <c r="C1861" s="2">
        <v>45747</v>
      </c>
      <c r="D1861">
        <v>900</v>
      </c>
      <c r="E1861" s="7" t="s">
        <v>55</v>
      </c>
      <c r="F1861" s="7">
        <v>111</v>
      </c>
      <c r="G1861" t="s">
        <v>45</v>
      </c>
      <c r="H1861">
        <v>900</v>
      </c>
      <c r="I1861" s="7" t="s">
        <v>64</v>
      </c>
      <c r="K1861" t="s">
        <v>51</v>
      </c>
      <c r="L1861" s="2">
        <v>45763</v>
      </c>
      <c r="M1861" s="2">
        <v>45747</v>
      </c>
    </row>
    <row r="1862" spans="1:13" x14ac:dyDescent="0.25">
      <c r="A1862">
        <v>2025</v>
      </c>
      <c r="B1862" s="2">
        <v>45658</v>
      </c>
      <c r="C1862" s="2">
        <v>45747</v>
      </c>
      <c r="D1862">
        <v>900</v>
      </c>
      <c r="E1862" s="7" t="s">
        <v>55</v>
      </c>
      <c r="F1862" s="7">
        <v>111</v>
      </c>
      <c r="G1862" t="s">
        <v>45</v>
      </c>
      <c r="H1862">
        <v>900</v>
      </c>
      <c r="I1862" s="7" t="s">
        <v>63</v>
      </c>
      <c r="K1862" t="s">
        <v>51</v>
      </c>
      <c r="L1862" s="2">
        <v>45763</v>
      </c>
      <c r="M1862" s="2">
        <v>45747</v>
      </c>
    </row>
    <row r="1863" spans="1:13" x14ac:dyDescent="0.25">
      <c r="A1863">
        <v>2025</v>
      </c>
      <c r="B1863" s="2">
        <v>45658</v>
      </c>
      <c r="C1863" s="2">
        <v>45747</v>
      </c>
      <c r="D1863">
        <v>900</v>
      </c>
      <c r="E1863" s="7" t="s">
        <v>55</v>
      </c>
      <c r="F1863" s="7">
        <v>111</v>
      </c>
      <c r="G1863" t="s">
        <v>45</v>
      </c>
      <c r="H1863">
        <v>900</v>
      </c>
      <c r="I1863" s="7" t="s">
        <v>63</v>
      </c>
      <c r="K1863" t="s">
        <v>51</v>
      </c>
      <c r="L1863" s="2">
        <v>45763</v>
      </c>
      <c r="M1863" s="2">
        <v>45747</v>
      </c>
    </row>
    <row r="1864" spans="1:13" ht="30" x14ac:dyDescent="0.25">
      <c r="A1864">
        <v>2025</v>
      </c>
      <c r="B1864" s="2">
        <v>45658</v>
      </c>
      <c r="C1864" s="2">
        <v>45747</v>
      </c>
      <c r="D1864">
        <v>900</v>
      </c>
      <c r="E1864" s="7" t="s">
        <v>57</v>
      </c>
      <c r="F1864" s="7">
        <v>111</v>
      </c>
      <c r="G1864" t="s">
        <v>45</v>
      </c>
      <c r="H1864">
        <v>900</v>
      </c>
      <c r="I1864" s="7" t="s">
        <v>63</v>
      </c>
      <c r="K1864" t="s">
        <v>51</v>
      </c>
      <c r="L1864" s="2">
        <v>45763</v>
      </c>
      <c r="M1864" s="2">
        <v>45747</v>
      </c>
    </row>
    <row r="1865" spans="1:13" x14ac:dyDescent="0.25">
      <c r="A1865">
        <v>2025</v>
      </c>
      <c r="B1865" s="2">
        <v>45658</v>
      </c>
      <c r="C1865" s="2">
        <v>45747</v>
      </c>
      <c r="D1865">
        <v>900</v>
      </c>
      <c r="E1865" s="7" t="s">
        <v>55</v>
      </c>
      <c r="F1865" s="7">
        <v>111</v>
      </c>
      <c r="G1865" t="s">
        <v>45</v>
      </c>
      <c r="H1865">
        <v>900</v>
      </c>
      <c r="I1865" s="8" t="s">
        <v>63</v>
      </c>
      <c r="K1865" t="s">
        <v>51</v>
      </c>
      <c r="L1865" s="2">
        <v>45763</v>
      </c>
      <c r="M1865" s="2">
        <v>45747</v>
      </c>
    </row>
    <row r="1866" spans="1:13" x14ac:dyDescent="0.25">
      <c r="A1866">
        <v>2025</v>
      </c>
      <c r="B1866" s="2">
        <v>45658</v>
      </c>
      <c r="C1866" s="2">
        <v>45747</v>
      </c>
      <c r="D1866">
        <v>900</v>
      </c>
      <c r="E1866" s="7" t="s">
        <v>55</v>
      </c>
      <c r="F1866" s="7">
        <v>111</v>
      </c>
      <c r="G1866" t="s">
        <v>45</v>
      </c>
      <c r="H1866">
        <v>900</v>
      </c>
      <c r="I1866" s="7" t="s">
        <v>63</v>
      </c>
      <c r="K1866" t="s">
        <v>51</v>
      </c>
      <c r="L1866" s="2">
        <v>45763</v>
      </c>
      <c r="M1866" s="2">
        <v>45747</v>
      </c>
    </row>
    <row r="1867" spans="1:13" x14ac:dyDescent="0.25">
      <c r="A1867">
        <v>2025</v>
      </c>
      <c r="B1867" s="2">
        <v>45658</v>
      </c>
      <c r="C1867" s="2">
        <v>45747</v>
      </c>
      <c r="D1867">
        <v>900</v>
      </c>
      <c r="E1867" s="7" t="s">
        <v>55</v>
      </c>
      <c r="F1867" s="7">
        <v>111</v>
      </c>
      <c r="G1867" t="s">
        <v>45</v>
      </c>
      <c r="H1867">
        <v>900</v>
      </c>
      <c r="I1867" s="7" t="s">
        <v>63</v>
      </c>
      <c r="K1867" t="s">
        <v>51</v>
      </c>
      <c r="L1867" s="2">
        <v>45763</v>
      </c>
      <c r="M1867" s="2">
        <v>45747</v>
      </c>
    </row>
    <row r="1868" spans="1:13" x14ac:dyDescent="0.25">
      <c r="A1868">
        <v>2025</v>
      </c>
      <c r="B1868" s="2">
        <v>45658</v>
      </c>
      <c r="C1868" s="2">
        <v>45747</v>
      </c>
      <c r="D1868">
        <v>900</v>
      </c>
      <c r="E1868" s="7" t="s">
        <v>55</v>
      </c>
      <c r="F1868" s="7">
        <v>111</v>
      </c>
      <c r="G1868" t="s">
        <v>45</v>
      </c>
      <c r="H1868">
        <v>900</v>
      </c>
      <c r="I1868" s="7" t="s">
        <v>64</v>
      </c>
      <c r="K1868" t="s">
        <v>51</v>
      </c>
      <c r="L1868" s="2">
        <v>45763</v>
      </c>
      <c r="M1868" s="2">
        <v>45747</v>
      </c>
    </row>
    <row r="1869" spans="1:13" x14ac:dyDescent="0.25">
      <c r="A1869">
        <v>2025</v>
      </c>
      <c r="B1869" s="2">
        <v>45658</v>
      </c>
      <c r="C1869" s="2">
        <v>45747</v>
      </c>
      <c r="D1869">
        <v>900</v>
      </c>
      <c r="E1869" s="7" t="s">
        <v>55</v>
      </c>
      <c r="F1869" s="7">
        <v>111</v>
      </c>
      <c r="G1869" t="s">
        <v>45</v>
      </c>
      <c r="H1869">
        <v>900</v>
      </c>
      <c r="I1869" s="7" t="s">
        <v>64</v>
      </c>
      <c r="K1869" t="s">
        <v>51</v>
      </c>
      <c r="L1869" s="2">
        <v>45763</v>
      </c>
      <c r="M1869" s="2">
        <v>45747</v>
      </c>
    </row>
    <row r="1870" spans="1:13" x14ac:dyDescent="0.25">
      <c r="A1870">
        <v>2025</v>
      </c>
      <c r="B1870" s="2">
        <v>45658</v>
      </c>
      <c r="C1870" s="2">
        <v>45747</v>
      </c>
      <c r="D1870">
        <v>900</v>
      </c>
      <c r="E1870" s="7" t="s">
        <v>55</v>
      </c>
      <c r="F1870" s="7">
        <v>111</v>
      </c>
      <c r="G1870" t="s">
        <v>45</v>
      </c>
      <c r="H1870">
        <v>900</v>
      </c>
      <c r="I1870" s="7" t="s">
        <v>63</v>
      </c>
      <c r="K1870" t="s">
        <v>51</v>
      </c>
      <c r="L1870" s="2">
        <v>45763</v>
      </c>
      <c r="M1870" s="2">
        <v>45747</v>
      </c>
    </row>
    <row r="1871" spans="1:13" x14ac:dyDescent="0.25">
      <c r="A1871">
        <v>2025</v>
      </c>
      <c r="B1871" s="2">
        <v>45658</v>
      </c>
      <c r="C1871" s="2">
        <v>45747</v>
      </c>
      <c r="D1871">
        <v>900</v>
      </c>
      <c r="E1871" s="7" t="s">
        <v>55</v>
      </c>
      <c r="F1871" s="7">
        <v>111</v>
      </c>
      <c r="G1871" t="s">
        <v>45</v>
      </c>
      <c r="H1871">
        <v>900</v>
      </c>
      <c r="I1871" s="7" t="s">
        <v>63</v>
      </c>
      <c r="K1871" t="s">
        <v>51</v>
      </c>
      <c r="L1871" s="2">
        <v>45763</v>
      </c>
      <c r="M1871" s="2">
        <v>45747</v>
      </c>
    </row>
    <row r="1872" spans="1:13" x14ac:dyDescent="0.25">
      <c r="A1872">
        <v>2025</v>
      </c>
      <c r="B1872" s="2">
        <v>45658</v>
      </c>
      <c r="C1872" s="2">
        <v>45747</v>
      </c>
      <c r="D1872">
        <v>900</v>
      </c>
      <c r="E1872" s="7" t="s">
        <v>55</v>
      </c>
      <c r="F1872" s="7">
        <v>111</v>
      </c>
      <c r="G1872" t="s">
        <v>45</v>
      </c>
      <c r="H1872">
        <v>900</v>
      </c>
      <c r="I1872" s="7" t="s">
        <v>63</v>
      </c>
      <c r="K1872" t="s">
        <v>51</v>
      </c>
      <c r="L1872" s="2">
        <v>45763</v>
      </c>
      <c r="M1872" s="2">
        <v>45747</v>
      </c>
    </row>
    <row r="1873" spans="1:13" x14ac:dyDescent="0.25">
      <c r="A1873">
        <v>2025</v>
      </c>
      <c r="B1873" s="2">
        <v>45658</v>
      </c>
      <c r="C1873" s="2">
        <v>45747</v>
      </c>
      <c r="D1873">
        <v>900</v>
      </c>
      <c r="E1873" s="7" t="s">
        <v>55</v>
      </c>
      <c r="F1873" s="7">
        <v>111</v>
      </c>
      <c r="G1873" t="s">
        <v>45</v>
      </c>
      <c r="H1873">
        <v>900</v>
      </c>
      <c r="I1873" s="7" t="s">
        <v>63</v>
      </c>
      <c r="K1873" t="s">
        <v>51</v>
      </c>
      <c r="L1873" s="2">
        <v>45763</v>
      </c>
      <c r="M1873" s="2">
        <v>45747</v>
      </c>
    </row>
    <row r="1874" spans="1:13" x14ac:dyDescent="0.25">
      <c r="A1874">
        <v>2025</v>
      </c>
      <c r="B1874" s="2">
        <v>45658</v>
      </c>
      <c r="C1874" s="2">
        <v>45747</v>
      </c>
      <c r="D1874">
        <v>900</v>
      </c>
      <c r="E1874" s="7" t="s">
        <v>55</v>
      </c>
      <c r="F1874" s="7">
        <v>111</v>
      </c>
      <c r="G1874" t="s">
        <v>45</v>
      </c>
      <c r="H1874">
        <v>900</v>
      </c>
      <c r="I1874" s="7" t="s">
        <v>63</v>
      </c>
      <c r="K1874" t="s">
        <v>51</v>
      </c>
      <c r="L1874" s="2">
        <v>45763</v>
      </c>
      <c r="M1874" s="2">
        <v>45747</v>
      </c>
    </row>
    <row r="1875" spans="1:13" x14ac:dyDescent="0.25">
      <c r="A1875">
        <v>2025</v>
      </c>
      <c r="B1875" s="2">
        <v>45658</v>
      </c>
      <c r="C1875" s="2">
        <v>45747</v>
      </c>
      <c r="D1875">
        <v>900</v>
      </c>
      <c r="E1875" s="7" t="s">
        <v>55</v>
      </c>
      <c r="F1875" s="7">
        <v>111</v>
      </c>
      <c r="G1875" t="s">
        <v>45</v>
      </c>
      <c r="H1875">
        <v>900</v>
      </c>
      <c r="I1875" s="7" t="s">
        <v>64</v>
      </c>
      <c r="K1875" t="s">
        <v>51</v>
      </c>
      <c r="L1875" s="2">
        <v>45763</v>
      </c>
      <c r="M1875" s="2">
        <v>45747</v>
      </c>
    </row>
    <row r="1876" spans="1:13" x14ac:dyDescent="0.25">
      <c r="A1876">
        <v>2025</v>
      </c>
      <c r="B1876" s="2">
        <v>45658</v>
      </c>
      <c r="C1876" s="2">
        <v>45747</v>
      </c>
      <c r="D1876">
        <v>900</v>
      </c>
      <c r="E1876" s="7" t="s">
        <v>55</v>
      </c>
      <c r="F1876" s="7">
        <v>111</v>
      </c>
      <c r="G1876" t="s">
        <v>45</v>
      </c>
      <c r="H1876">
        <v>900</v>
      </c>
      <c r="I1876" s="7" t="s">
        <v>64</v>
      </c>
      <c r="K1876" t="s">
        <v>51</v>
      </c>
      <c r="L1876" s="2">
        <v>45763</v>
      </c>
      <c r="M1876" s="2">
        <v>45747</v>
      </c>
    </row>
    <row r="1877" spans="1:13" x14ac:dyDescent="0.25">
      <c r="A1877">
        <v>2025</v>
      </c>
      <c r="B1877" s="2">
        <v>45658</v>
      </c>
      <c r="C1877" s="2">
        <v>45747</v>
      </c>
      <c r="D1877">
        <v>900</v>
      </c>
      <c r="E1877" s="7" t="s">
        <v>55</v>
      </c>
      <c r="F1877" s="7">
        <v>111</v>
      </c>
      <c r="G1877" t="s">
        <v>45</v>
      </c>
      <c r="H1877">
        <v>900</v>
      </c>
      <c r="I1877" s="7" t="s">
        <v>63</v>
      </c>
      <c r="K1877" t="s">
        <v>51</v>
      </c>
      <c r="L1877" s="2">
        <v>45763</v>
      </c>
      <c r="M1877" s="2">
        <v>45747</v>
      </c>
    </row>
    <row r="1878" spans="1:13" x14ac:dyDescent="0.25">
      <c r="A1878">
        <v>2025</v>
      </c>
      <c r="B1878" s="2">
        <v>45658</v>
      </c>
      <c r="C1878" s="2">
        <v>45747</v>
      </c>
      <c r="D1878">
        <v>900</v>
      </c>
      <c r="E1878" s="7" t="s">
        <v>55</v>
      </c>
      <c r="F1878" s="7">
        <v>111</v>
      </c>
      <c r="G1878" t="s">
        <v>45</v>
      </c>
      <c r="H1878">
        <v>900</v>
      </c>
      <c r="I1878" s="7" t="s">
        <v>63</v>
      </c>
      <c r="K1878" t="s">
        <v>51</v>
      </c>
      <c r="L1878" s="2">
        <v>45763</v>
      </c>
      <c r="M1878" s="2">
        <v>45747</v>
      </c>
    </row>
    <row r="1879" spans="1:13" x14ac:dyDescent="0.25">
      <c r="A1879">
        <v>2025</v>
      </c>
      <c r="B1879" s="2">
        <v>45658</v>
      </c>
      <c r="C1879" s="2">
        <v>45747</v>
      </c>
      <c r="D1879">
        <v>900</v>
      </c>
      <c r="E1879" s="7" t="s">
        <v>55</v>
      </c>
      <c r="F1879" s="7">
        <v>111</v>
      </c>
      <c r="G1879" t="s">
        <v>45</v>
      </c>
      <c r="H1879">
        <v>900</v>
      </c>
      <c r="I1879" s="7" t="s">
        <v>64</v>
      </c>
      <c r="K1879" t="s">
        <v>51</v>
      </c>
      <c r="L1879" s="2">
        <v>45763</v>
      </c>
      <c r="M1879" s="2">
        <v>45747</v>
      </c>
    </row>
    <row r="1880" spans="1:13" x14ac:dyDescent="0.25">
      <c r="A1880">
        <v>2025</v>
      </c>
      <c r="B1880" s="2">
        <v>45658</v>
      </c>
      <c r="C1880" s="2">
        <v>45747</v>
      </c>
      <c r="D1880">
        <v>900</v>
      </c>
      <c r="E1880" s="7" t="s">
        <v>55</v>
      </c>
      <c r="F1880" s="7">
        <v>111</v>
      </c>
      <c r="G1880" t="s">
        <v>45</v>
      </c>
      <c r="H1880">
        <v>900</v>
      </c>
      <c r="I1880" s="7" t="s">
        <v>63</v>
      </c>
      <c r="K1880" t="s">
        <v>51</v>
      </c>
      <c r="L1880" s="2">
        <v>45763</v>
      </c>
      <c r="M1880" s="2">
        <v>45747</v>
      </c>
    </row>
    <row r="1881" spans="1:13" x14ac:dyDescent="0.25">
      <c r="A1881">
        <v>2025</v>
      </c>
      <c r="B1881" s="2">
        <v>45658</v>
      </c>
      <c r="C1881" s="2">
        <v>45747</v>
      </c>
      <c r="D1881">
        <v>900</v>
      </c>
      <c r="E1881" s="7" t="s">
        <v>55</v>
      </c>
      <c r="F1881" s="7">
        <v>111</v>
      </c>
      <c r="G1881" t="s">
        <v>45</v>
      </c>
      <c r="H1881">
        <v>900</v>
      </c>
      <c r="I1881" s="7" t="s">
        <v>63</v>
      </c>
      <c r="K1881" t="s">
        <v>51</v>
      </c>
      <c r="L1881" s="2">
        <v>45763</v>
      </c>
      <c r="M1881" s="2">
        <v>45747</v>
      </c>
    </row>
    <row r="1882" spans="1:13" x14ac:dyDescent="0.25">
      <c r="A1882">
        <v>2025</v>
      </c>
      <c r="B1882" s="2">
        <v>45658</v>
      </c>
      <c r="C1882" s="2">
        <v>45747</v>
      </c>
      <c r="D1882">
        <v>900</v>
      </c>
      <c r="E1882" s="7" t="s">
        <v>55</v>
      </c>
      <c r="F1882" s="7">
        <v>111</v>
      </c>
      <c r="G1882" t="s">
        <v>45</v>
      </c>
      <c r="H1882">
        <v>900</v>
      </c>
      <c r="I1882" s="7" t="s">
        <v>63</v>
      </c>
      <c r="K1882" t="s">
        <v>51</v>
      </c>
      <c r="L1882" s="2">
        <v>45763</v>
      </c>
      <c r="M1882" s="2">
        <v>45747</v>
      </c>
    </row>
    <row r="1883" spans="1:13" x14ac:dyDescent="0.25">
      <c r="A1883">
        <v>2025</v>
      </c>
      <c r="B1883" s="2">
        <v>45658</v>
      </c>
      <c r="C1883" s="2">
        <v>45747</v>
      </c>
      <c r="D1883">
        <v>900</v>
      </c>
      <c r="E1883" s="7" t="s">
        <v>55</v>
      </c>
      <c r="F1883" s="7">
        <v>111</v>
      </c>
      <c r="G1883" t="s">
        <v>45</v>
      </c>
      <c r="H1883">
        <v>900</v>
      </c>
      <c r="I1883" s="7" t="s">
        <v>63</v>
      </c>
      <c r="K1883" t="s">
        <v>51</v>
      </c>
      <c r="L1883" s="2">
        <v>45763</v>
      </c>
      <c r="M1883" s="2">
        <v>45747</v>
      </c>
    </row>
    <row r="1884" spans="1:13" x14ac:dyDescent="0.25">
      <c r="A1884">
        <v>2025</v>
      </c>
      <c r="B1884" s="2">
        <v>45658</v>
      </c>
      <c r="C1884" s="2">
        <v>45747</v>
      </c>
      <c r="D1884">
        <v>900</v>
      </c>
      <c r="E1884" s="7" t="s">
        <v>55</v>
      </c>
      <c r="F1884" s="7">
        <v>111</v>
      </c>
      <c r="G1884" t="s">
        <v>45</v>
      </c>
      <c r="H1884">
        <v>900</v>
      </c>
      <c r="I1884" s="7" t="s">
        <v>63</v>
      </c>
      <c r="K1884" t="s">
        <v>51</v>
      </c>
      <c r="L1884" s="2">
        <v>45763</v>
      </c>
      <c r="M1884" s="2">
        <v>45747</v>
      </c>
    </row>
    <row r="1885" spans="1:13" x14ac:dyDescent="0.25">
      <c r="A1885">
        <v>2025</v>
      </c>
      <c r="B1885" s="2">
        <v>45658</v>
      </c>
      <c r="C1885" s="2">
        <v>45747</v>
      </c>
      <c r="D1885">
        <v>900</v>
      </c>
      <c r="E1885" s="7" t="s">
        <v>55</v>
      </c>
      <c r="F1885" s="7">
        <v>111</v>
      </c>
      <c r="G1885" t="s">
        <v>45</v>
      </c>
      <c r="H1885">
        <v>900</v>
      </c>
      <c r="I1885" s="7" t="s">
        <v>64</v>
      </c>
      <c r="K1885" t="s">
        <v>51</v>
      </c>
      <c r="L1885" s="2">
        <v>45763</v>
      </c>
      <c r="M1885" s="2">
        <v>45747</v>
      </c>
    </row>
    <row r="1886" spans="1:13" x14ac:dyDescent="0.25">
      <c r="A1886">
        <v>2025</v>
      </c>
      <c r="B1886" s="2">
        <v>45658</v>
      </c>
      <c r="C1886" s="2">
        <v>45747</v>
      </c>
      <c r="D1886">
        <v>900</v>
      </c>
      <c r="E1886" s="7" t="s">
        <v>55</v>
      </c>
      <c r="F1886" s="7">
        <v>111</v>
      </c>
      <c r="G1886" t="s">
        <v>45</v>
      </c>
      <c r="H1886">
        <v>900</v>
      </c>
      <c r="I1886" s="7" t="s">
        <v>63</v>
      </c>
      <c r="K1886" t="s">
        <v>51</v>
      </c>
      <c r="L1886" s="2">
        <v>45763</v>
      </c>
      <c r="M1886" s="2">
        <v>45747</v>
      </c>
    </row>
    <row r="1887" spans="1:13" x14ac:dyDescent="0.25">
      <c r="A1887">
        <v>2025</v>
      </c>
      <c r="B1887" s="2">
        <v>45658</v>
      </c>
      <c r="C1887" s="2">
        <v>45747</v>
      </c>
      <c r="D1887">
        <v>900</v>
      </c>
      <c r="E1887" s="7" t="s">
        <v>55</v>
      </c>
      <c r="F1887" s="7">
        <v>111</v>
      </c>
      <c r="G1887" t="s">
        <v>45</v>
      </c>
      <c r="H1887">
        <v>900</v>
      </c>
      <c r="I1887" s="7" t="s">
        <v>64</v>
      </c>
      <c r="K1887" t="s">
        <v>51</v>
      </c>
      <c r="L1887" s="2">
        <v>45763</v>
      </c>
      <c r="M1887" s="2">
        <v>45747</v>
      </c>
    </row>
    <row r="1888" spans="1:13" x14ac:dyDescent="0.25">
      <c r="A1888">
        <v>2025</v>
      </c>
      <c r="B1888" s="2">
        <v>45658</v>
      </c>
      <c r="C1888" s="2">
        <v>45747</v>
      </c>
      <c r="D1888">
        <v>900</v>
      </c>
      <c r="E1888" s="7" t="s">
        <v>55</v>
      </c>
      <c r="F1888" s="7">
        <v>111</v>
      </c>
      <c r="G1888" t="s">
        <v>45</v>
      </c>
      <c r="H1888">
        <v>900</v>
      </c>
      <c r="I1888" s="7" t="s">
        <v>64</v>
      </c>
      <c r="K1888" t="s">
        <v>51</v>
      </c>
      <c r="L1888" s="2">
        <v>45763</v>
      </c>
      <c r="M1888" s="2">
        <v>45747</v>
      </c>
    </row>
    <row r="1889" spans="1:13" x14ac:dyDescent="0.25">
      <c r="A1889">
        <v>2025</v>
      </c>
      <c r="B1889" s="2">
        <v>45658</v>
      </c>
      <c r="C1889" s="2">
        <v>45747</v>
      </c>
      <c r="D1889">
        <v>900</v>
      </c>
      <c r="E1889" s="7" t="s">
        <v>55</v>
      </c>
      <c r="F1889" s="7">
        <v>111</v>
      </c>
      <c r="G1889" t="s">
        <v>45</v>
      </c>
      <c r="H1889">
        <v>900</v>
      </c>
      <c r="I1889" s="7" t="s">
        <v>63</v>
      </c>
      <c r="K1889" t="s">
        <v>51</v>
      </c>
      <c r="L1889" s="2">
        <v>45763</v>
      </c>
      <c r="M1889" s="2">
        <v>45747</v>
      </c>
    </row>
    <row r="1890" spans="1:13" x14ac:dyDescent="0.25">
      <c r="A1890">
        <v>2025</v>
      </c>
      <c r="B1890" s="2">
        <v>45658</v>
      </c>
      <c r="C1890" s="2">
        <v>45747</v>
      </c>
      <c r="D1890">
        <v>900</v>
      </c>
      <c r="E1890" s="7" t="s">
        <v>55</v>
      </c>
      <c r="F1890" s="7">
        <v>111</v>
      </c>
      <c r="G1890" t="s">
        <v>45</v>
      </c>
      <c r="H1890">
        <v>900</v>
      </c>
      <c r="I1890" s="7" t="s">
        <v>64</v>
      </c>
      <c r="K1890" t="s">
        <v>51</v>
      </c>
      <c r="L1890" s="2">
        <v>45763</v>
      </c>
      <c r="M1890" s="2">
        <v>45747</v>
      </c>
    </row>
    <row r="1891" spans="1:13" x14ac:dyDescent="0.25">
      <c r="A1891">
        <v>2025</v>
      </c>
      <c r="B1891" s="2">
        <v>45658</v>
      </c>
      <c r="C1891" s="2">
        <v>45747</v>
      </c>
      <c r="D1891">
        <v>900</v>
      </c>
      <c r="E1891" s="7" t="s">
        <v>55</v>
      </c>
      <c r="F1891" s="7">
        <v>111</v>
      </c>
      <c r="G1891" t="s">
        <v>45</v>
      </c>
      <c r="H1891">
        <v>900</v>
      </c>
      <c r="I1891" s="7" t="s">
        <v>64</v>
      </c>
      <c r="K1891" t="s">
        <v>51</v>
      </c>
      <c r="L1891" s="2">
        <v>45763</v>
      </c>
      <c r="M1891" s="2">
        <v>45747</v>
      </c>
    </row>
    <row r="1892" spans="1:13" x14ac:dyDescent="0.25">
      <c r="A1892">
        <v>2025</v>
      </c>
      <c r="B1892" s="2">
        <v>45658</v>
      </c>
      <c r="C1892" s="2">
        <v>45747</v>
      </c>
      <c r="D1892">
        <v>900</v>
      </c>
      <c r="E1892" s="7" t="s">
        <v>55</v>
      </c>
      <c r="F1892" s="7">
        <v>111</v>
      </c>
      <c r="G1892" t="s">
        <v>45</v>
      </c>
      <c r="H1892">
        <v>900</v>
      </c>
      <c r="I1892" s="7" t="s">
        <v>63</v>
      </c>
      <c r="K1892" t="s">
        <v>51</v>
      </c>
      <c r="L1892" s="2">
        <v>45763</v>
      </c>
      <c r="M1892" s="2">
        <v>45747</v>
      </c>
    </row>
    <row r="1893" spans="1:13" x14ac:dyDescent="0.25">
      <c r="A1893">
        <v>2025</v>
      </c>
      <c r="B1893" s="2">
        <v>45658</v>
      </c>
      <c r="C1893" s="2">
        <v>45747</v>
      </c>
      <c r="D1893">
        <v>900</v>
      </c>
      <c r="E1893" s="7" t="s">
        <v>55</v>
      </c>
      <c r="F1893" s="7">
        <v>111</v>
      </c>
      <c r="G1893" t="s">
        <v>45</v>
      </c>
      <c r="H1893">
        <v>900</v>
      </c>
      <c r="I1893" s="7" t="s">
        <v>63</v>
      </c>
      <c r="K1893" t="s">
        <v>51</v>
      </c>
      <c r="L1893" s="2">
        <v>45763</v>
      </c>
      <c r="M1893" s="2">
        <v>45747</v>
      </c>
    </row>
    <row r="1894" spans="1:13" x14ac:dyDescent="0.25">
      <c r="A1894">
        <v>2025</v>
      </c>
      <c r="B1894" s="2">
        <v>45658</v>
      </c>
      <c r="C1894" s="2">
        <v>45747</v>
      </c>
      <c r="D1894">
        <v>900</v>
      </c>
      <c r="E1894" s="7" t="s">
        <v>55</v>
      </c>
      <c r="F1894" s="7">
        <v>111</v>
      </c>
      <c r="G1894" t="s">
        <v>45</v>
      </c>
      <c r="H1894">
        <v>900</v>
      </c>
      <c r="I1894" s="7" t="s">
        <v>63</v>
      </c>
      <c r="K1894" t="s">
        <v>51</v>
      </c>
      <c r="L1894" s="2">
        <v>45763</v>
      </c>
      <c r="M1894" s="2">
        <v>45747</v>
      </c>
    </row>
    <row r="1895" spans="1:13" x14ac:dyDescent="0.25">
      <c r="A1895">
        <v>2025</v>
      </c>
      <c r="B1895" s="2">
        <v>45658</v>
      </c>
      <c r="C1895" s="2">
        <v>45747</v>
      </c>
      <c r="D1895">
        <v>900</v>
      </c>
      <c r="E1895" s="7" t="s">
        <v>55</v>
      </c>
      <c r="F1895" s="7">
        <v>111</v>
      </c>
      <c r="G1895" t="s">
        <v>45</v>
      </c>
      <c r="H1895">
        <v>900</v>
      </c>
      <c r="I1895" s="7" t="s">
        <v>63</v>
      </c>
      <c r="K1895" t="s">
        <v>51</v>
      </c>
      <c r="L1895" s="2">
        <v>45763</v>
      </c>
      <c r="M1895" s="2">
        <v>45747</v>
      </c>
    </row>
    <row r="1896" spans="1:13" x14ac:dyDescent="0.25">
      <c r="A1896">
        <v>2025</v>
      </c>
      <c r="B1896" s="2">
        <v>45658</v>
      </c>
      <c r="C1896" s="2">
        <v>45747</v>
      </c>
      <c r="D1896">
        <v>900</v>
      </c>
      <c r="E1896" s="7" t="s">
        <v>55</v>
      </c>
      <c r="F1896" s="7">
        <v>111</v>
      </c>
      <c r="G1896" t="s">
        <v>45</v>
      </c>
      <c r="H1896">
        <v>900</v>
      </c>
      <c r="I1896" s="7" t="s">
        <v>64</v>
      </c>
      <c r="K1896" t="s">
        <v>51</v>
      </c>
      <c r="L1896" s="2">
        <v>45763</v>
      </c>
      <c r="M1896" s="2">
        <v>45747</v>
      </c>
    </row>
    <row r="1897" spans="1:13" x14ac:dyDescent="0.25">
      <c r="A1897">
        <v>2025</v>
      </c>
      <c r="B1897" s="2">
        <v>45658</v>
      </c>
      <c r="C1897" s="2">
        <v>45747</v>
      </c>
      <c r="D1897">
        <v>900</v>
      </c>
      <c r="E1897" s="7" t="s">
        <v>55</v>
      </c>
      <c r="F1897" s="7">
        <v>111</v>
      </c>
      <c r="G1897" t="s">
        <v>45</v>
      </c>
      <c r="H1897">
        <v>900</v>
      </c>
      <c r="I1897" s="7" t="s">
        <v>63</v>
      </c>
      <c r="K1897" t="s">
        <v>51</v>
      </c>
      <c r="L1897" s="2">
        <v>45763</v>
      </c>
      <c r="M1897" s="2">
        <v>45747</v>
      </c>
    </row>
    <row r="1898" spans="1:13" x14ac:dyDescent="0.25">
      <c r="A1898">
        <v>2025</v>
      </c>
      <c r="B1898" s="2">
        <v>45658</v>
      </c>
      <c r="C1898" s="2">
        <v>45747</v>
      </c>
      <c r="D1898">
        <v>900</v>
      </c>
      <c r="E1898" s="7" t="s">
        <v>55</v>
      </c>
      <c r="F1898" s="7">
        <v>111</v>
      </c>
      <c r="G1898" t="s">
        <v>45</v>
      </c>
      <c r="H1898">
        <v>900</v>
      </c>
      <c r="I1898" s="7" t="s">
        <v>63</v>
      </c>
      <c r="K1898" t="s">
        <v>51</v>
      </c>
      <c r="L1898" s="2">
        <v>45763</v>
      </c>
      <c r="M1898" s="2">
        <v>45747</v>
      </c>
    </row>
    <row r="1899" spans="1:13" x14ac:dyDescent="0.25">
      <c r="A1899">
        <v>2025</v>
      </c>
      <c r="B1899" s="2">
        <v>45658</v>
      </c>
      <c r="C1899" s="2">
        <v>45747</v>
      </c>
      <c r="D1899">
        <v>900</v>
      </c>
      <c r="E1899" s="7" t="s">
        <v>55</v>
      </c>
      <c r="F1899" s="7">
        <v>111</v>
      </c>
      <c r="G1899" t="s">
        <v>45</v>
      </c>
      <c r="H1899">
        <v>900</v>
      </c>
      <c r="I1899" s="7" t="s">
        <v>63</v>
      </c>
      <c r="K1899" t="s">
        <v>51</v>
      </c>
      <c r="L1899" s="2">
        <v>45763</v>
      </c>
      <c r="M1899" s="2">
        <v>45747</v>
      </c>
    </row>
    <row r="1900" spans="1:13" x14ac:dyDescent="0.25">
      <c r="A1900">
        <v>2025</v>
      </c>
      <c r="B1900" s="2">
        <v>45658</v>
      </c>
      <c r="C1900" s="2">
        <v>45747</v>
      </c>
      <c r="D1900">
        <v>900</v>
      </c>
      <c r="E1900" s="7" t="s">
        <v>55</v>
      </c>
      <c r="F1900" s="7">
        <v>111</v>
      </c>
      <c r="G1900" t="s">
        <v>45</v>
      </c>
      <c r="H1900">
        <v>900</v>
      </c>
      <c r="I1900" s="7" t="s">
        <v>64</v>
      </c>
      <c r="K1900" t="s">
        <v>51</v>
      </c>
      <c r="L1900" s="2">
        <v>45763</v>
      </c>
      <c r="M1900" s="2">
        <v>45747</v>
      </c>
    </row>
    <row r="1901" spans="1:13" x14ac:dyDescent="0.25">
      <c r="A1901">
        <v>2025</v>
      </c>
      <c r="B1901" s="2">
        <v>45658</v>
      </c>
      <c r="C1901" s="2">
        <v>45747</v>
      </c>
      <c r="D1901">
        <v>900</v>
      </c>
      <c r="E1901" s="7" t="s">
        <v>55</v>
      </c>
      <c r="F1901" s="7">
        <v>111</v>
      </c>
      <c r="G1901" t="s">
        <v>45</v>
      </c>
      <c r="H1901">
        <v>900</v>
      </c>
      <c r="I1901" s="7" t="s">
        <v>63</v>
      </c>
      <c r="K1901" t="s">
        <v>51</v>
      </c>
      <c r="L1901" s="2">
        <v>45763</v>
      </c>
      <c r="M1901" s="2">
        <v>45747</v>
      </c>
    </row>
    <row r="1902" spans="1:13" x14ac:dyDescent="0.25">
      <c r="A1902">
        <v>2025</v>
      </c>
      <c r="B1902" s="2">
        <v>45658</v>
      </c>
      <c r="C1902" s="2">
        <v>45747</v>
      </c>
      <c r="D1902">
        <v>900</v>
      </c>
      <c r="E1902" s="7" t="s">
        <v>55</v>
      </c>
      <c r="F1902" s="7">
        <v>111</v>
      </c>
      <c r="G1902" t="s">
        <v>45</v>
      </c>
      <c r="H1902">
        <v>900</v>
      </c>
      <c r="I1902" s="7" t="s">
        <v>63</v>
      </c>
      <c r="K1902" t="s">
        <v>51</v>
      </c>
      <c r="L1902" s="2">
        <v>45763</v>
      </c>
      <c r="M1902" s="2">
        <v>45747</v>
      </c>
    </row>
    <row r="1903" spans="1:13" x14ac:dyDescent="0.25">
      <c r="A1903">
        <v>2025</v>
      </c>
      <c r="B1903" s="2">
        <v>45658</v>
      </c>
      <c r="C1903" s="2">
        <v>45747</v>
      </c>
      <c r="D1903">
        <v>900</v>
      </c>
      <c r="E1903" s="7" t="s">
        <v>55</v>
      </c>
      <c r="F1903" s="7">
        <v>111</v>
      </c>
      <c r="G1903" t="s">
        <v>45</v>
      </c>
      <c r="H1903">
        <v>900</v>
      </c>
      <c r="I1903" s="7" t="s">
        <v>63</v>
      </c>
      <c r="K1903" t="s">
        <v>51</v>
      </c>
      <c r="L1903" s="2">
        <v>45763</v>
      </c>
      <c r="M1903" s="2">
        <v>45747</v>
      </c>
    </row>
    <row r="1904" spans="1:13" x14ac:dyDescent="0.25">
      <c r="A1904">
        <v>2025</v>
      </c>
      <c r="B1904" s="2">
        <v>45658</v>
      </c>
      <c r="C1904" s="2">
        <v>45747</v>
      </c>
      <c r="D1904">
        <v>900</v>
      </c>
      <c r="E1904" s="7" t="s">
        <v>55</v>
      </c>
      <c r="F1904" s="7">
        <v>111</v>
      </c>
      <c r="G1904" t="s">
        <v>45</v>
      </c>
      <c r="H1904">
        <v>900</v>
      </c>
      <c r="I1904" s="7" t="s">
        <v>64</v>
      </c>
      <c r="K1904" t="s">
        <v>51</v>
      </c>
      <c r="L1904" s="2">
        <v>45763</v>
      </c>
      <c r="M1904" s="2">
        <v>45747</v>
      </c>
    </row>
    <row r="1905" spans="1:13" x14ac:dyDescent="0.25">
      <c r="A1905">
        <v>2025</v>
      </c>
      <c r="B1905" s="2">
        <v>45658</v>
      </c>
      <c r="C1905" s="2">
        <v>45747</v>
      </c>
      <c r="D1905">
        <v>900</v>
      </c>
      <c r="E1905" s="7" t="s">
        <v>55</v>
      </c>
      <c r="F1905" s="7">
        <v>111</v>
      </c>
      <c r="G1905" t="s">
        <v>45</v>
      </c>
      <c r="H1905">
        <v>900</v>
      </c>
      <c r="I1905" s="7" t="s">
        <v>63</v>
      </c>
      <c r="K1905" t="s">
        <v>51</v>
      </c>
      <c r="L1905" s="2">
        <v>45763</v>
      </c>
      <c r="M1905" s="2">
        <v>45747</v>
      </c>
    </row>
    <row r="1906" spans="1:13" x14ac:dyDescent="0.25">
      <c r="A1906">
        <v>2025</v>
      </c>
      <c r="B1906" s="2">
        <v>45658</v>
      </c>
      <c r="C1906" s="2">
        <v>45747</v>
      </c>
      <c r="D1906">
        <v>900</v>
      </c>
      <c r="E1906" s="7" t="s">
        <v>55</v>
      </c>
      <c r="F1906" s="7">
        <v>111</v>
      </c>
      <c r="G1906" t="s">
        <v>45</v>
      </c>
      <c r="H1906">
        <v>900</v>
      </c>
      <c r="I1906" s="7" t="s">
        <v>63</v>
      </c>
      <c r="K1906" t="s">
        <v>51</v>
      </c>
      <c r="L1906" s="2">
        <v>45763</v>
      </c>
      <c r="M1906" s="2">
        <v>45747</v>
      </c>
    </row>
    <row r="1907" spans="1:13" x14ac:dyDescent="0.25">
      <c r="A1907">
        <v>2025</v>
      </c>
      <c r="B1907" s="2">
        <v>45658</v>
      </c>
      <c r="C1907" s="2">
        <v>45747</v>
      </c>
      <c r="D1907">
        <v>900</v>
      </c>
      <c r="E1907" s="7" t="s">
        <v>55</v>
      </c>
      <c r="F1907" s="7">
        <v>111</v>
      </c>
      <c r="G1907" t="s">
        <v>45</v>
      </c>
      <c r="H1907">
        <v>900</v>
      </c>
      <c r="I1907" s="7" t="s">
        <v>63</v>
      </c>
      <c r="K1907" t="s">
        <v>51</v>
      </c>
      <c r="L1907" s="2">
        <v>45763</v>
      </c>
      <c r="M1907" s="2">
        <v>45747</v>
      </c>
    </row>
    <row r="1908" spans="1:13" x14ac:dyDescent="0.25">
      <c r="A1908">
        <v>2025</v>
      </c>
      <c r="B1908" s="2">
        <v>45658</v>
      </c>
      <c r="C1908" s="2">
        <v>45747</v>
      </c>
      <c r="D1908">
        <v>900</v>
      </c>
      <c r="E1908" s="7" t="s">
        <v>55</v>
      </c>
      <c r="F1908" s="7">
        <v>111</v>
      </c>
      <c r="G1908" t="s">
        <v>45</v>
      </c>
      <c r="H1908">
        <v>900</v>
      </c>
      <c r="I1908" s="7" t="s">
        <v>64</v>
      </c>
      <c r="K1908" t="s">
        <v>51</v>
      </c>
      <c r="L1908" s="2">
        <v>45763</v>
      </c>
      <c r="M1908" s="2">
        <v>45747</v>
      </c>
    </row>
    <row r="1909" spans="1:13" x14ac:dyDescent="0.25">
      <c r="A1909">
        <v>2025</v>
      </c>
      <c r="B1909" s="2">
        <v>45658</v>
      </c>
      <c r="C1909" s="2">
        <v>45747</v>
      </c>
      <c r="D1909">
        <v>900</v>
      </c>
      <c r="E1909" s="7" t="s">
        <v>55</v>
      </c>
      <c r="F1909" s="7">
        <v>111</v>
      </c>
      <c r="G1909" t="s">
        <v>45</v>
      </c>
      <c r="H1909">
        <v>900</v>
      </c>
      <c r="I1909" s="7" t="s">
        <v>63</v>
      </c>
      <c r="K1909" t="s">
        <v>51</v>
      </c>
      <c r="L1909" s="2">
        <v>45763</v>
      </c>
      <c r="M1909" s="2">
        <v>45747</v>
      </c>
    </row>
    <row r="1910" spans="1:13" x14ac:dyDescent="0.25">
      <c r="A1910">
        <v>2025</v>
      </c>
      <c r="B1910" s="2">
        <v>45658</v>
      </c>
      <c r="C1910" s="2">
        <v>45747</v>
      </c>
      <c r="D1910">
        <v>900</v>
      </c>
      <c r="E1910" s="7" t="s">
        <v>55</v>
      </c>
      <c r="F1910" s="7">
        <v>111</v>
      </c>
      <c r="G1910" t="s">
        <v>45</v>
      </c>
      <c r="H1910">
        <v>900</v>
      </c>
      <c r="I1910" s="7" t="s">
        <v>64</v>
      </c>
      <c r="K1910" t="s">
        <v>51</v>
      </c>
      <c r="L1910" s="2">
        <v>45763</v>
      </c>
      <c r="M1910" s="2">
        <v>45747</v>
      </c>
    </row>
    <row r="1911" spans="1:13" x14ac:dyDescent="0.25">
      <c r="A1911">
        <v>2025</v>
      </c>
      <c r="B1911" s="2">
        <v>45658</v>
      </c>
      <c r="C1911" s="2">
        <v>45747</v>
      </c>
      <c r="D1911">
        <v>900</v>
      </c>
      <c r="E1911" s="7" t="s">
        <v>55</v>
      </c>
      <c r="F1911" s="7">
        <v>111</v>
      </c>
      <c r="G1911" t="s">
        <v>45</v>
      </c>
      <c r="H1911">
        <v>900</v>
      </c>
      <c r="I1911" s="7" t="s">
        <v>63</v>
      </c>
      <c r="K1911" t="s">
        <v>51</v>
      </c>
      <c r="L1911" s="2">
        <v>45763</v>
      </c>
      <c r="M1911" s="2">
        <v>45747</v>
      </c>
    </row>
    <row r="1912" spans="1:13" x14ac:dyDescent="0.25">
      <c r="A1912">
        <v>2025</v>
      </c>
      <c r="B1912" s="2">
        <v>45658</v>
      </c>
      <c r="C1912" s="2">
        <v>45747</v>
      </c>
      <c r="D1912">
        <v>900</v>
      </c>
      <c r="E1912" s="7" t="s">
        <v>55</v>
      </c>
      <c r="F1912" s="7">
        <v>111</v>
      </c>
      <c r="G1912" t="s">
        <v>45</v>
      </c>
      <c r="H1912">
        <v>900</v>
      </c>
      <c r="I1912" s="7" t="s">
        <v>64</v>
      </c>
      <c r="K1912" t="s">
        <v>51</v>
      </c>
      <c r="L1912" s="2">
        <v>45763</v>
      </c>
      <c r="M1912" s="2">
        <v>45747</v>
      </c>
    </row>
    <row r="1913" spans="1:13" x14ac:dyDescent="0.25">
      <c r="A1913">
        <v>2025</v>
      </c>
      <c r="B1913" s="2">
        <v>45658</v>
      </c>
      <c r="C1913" s="2">
        <v>45747</v>
      </c>
      <c r="D1913">
        <v>900</v>
      </c>
      <c r="E1913" s="7" t="s">
        <v>55</v>
      </c>
      <c r="F1913" s="7">
        <v>111</v>
      </c>
      <c r="G1913" t="s">
        <v>45</v>
      </c>
      <c r="H1913">
        <v>900</v>
      </c>
      <c r="I1913" s="7" t="s">
        <v>63</v>
      </c>
      <c r="K1913" t="s">
        <v>51</v>
      </c>
      <c r="L1913" s="2">
        <v>45763</v>
      </c>
      <c r="M1913" s="2">
        <v>45747</v>
      </c>
    </row>
    <row r="1914" spans="1:13" x14ac:dyDescent="0.25">
      <c r="A1914">
        <v>2025</v>
      </c>
      <c r="B1914" s="2">
        <v>45658</v>
      </c>
      <c r="C1914" s="2">
        <v>45747</v>
      </c>
      <c r="D1914">
        <v>900</v>
      </c>
      <c r="E1914" s="7" t="s">
        <v>55</v>
      </c>
      <c r="F1914" s="7">
        <v>111</v>
      </c>
      <c r="G1914" t="s">
        <v>45</v>
      </c>
      <c r="H1914">
        <v>900</v>
      </c>
      <c r="I1914" s="8" t="s">
        <v>63</v>
      </c>
      <c r="K1914" t="s">
        <v>51</v>
      </c>
      <c r="L1914" s="2">
        <v>45763</v>
      </c>
      <c r="M1914" s="2">
        <v>45747</v>
      </c>
    </row>
    <row r="1915" spans="1:13" x14ac:dyDescent="0.25">
      <c r="A1915">
        <v>2025</v>
      </c>
      <c r="B1915" s="2">
        <v>45658</v>
      </c>
      <c r="C1915" s="2">
        <v>45747</v>
      </c>
      <c r="D1915">
        <v>900</v>
      </c>
      <c r="E1915" s="7" t="s">
        <v>55</v>
      </c>
      <c r="F1915" s="7">
        <v>111</v>
      </c>
      <c r="G1915" t="s">
        <v>45</v>
      </c>
      <c r="H1915">
        <v>900</v>
      </c>
      <c r="I1915" s="7" t="s">
        <v>63</v>
      </c>
      <c r="K1915" t="s">
        <v>51</v>
      </c>
      <c r="L1915" s="2">
        <v>45763</v>
      </c>
      <c r="M1915" s="2">
        <v>45747</v>
      </c>
    </row>
    <row r="1916" spans="1:13" x14ac:dyDescent="0.25">
      <c r="A1916">
        <v>2025</v>
      </c>
      <c r="B1916" s="2">
        <v>45658</v>
      </c>
      <c r="C1916" s="2">
        <v>45747</v>
      </c>
      <c r="D1916">
        <v>900</v>
      </c>
      <c r="E1916" s="7" t="s">
        <v>55</v>
      </c>
      <c r="F1916" s="7">
        <v>111</v>
      </c>
      <c r="G1916" t="s">
        <v>45</v>
      </c>
      <c r="H1916">
        <v>900</v>
      </c>
      <c r="I1916" s="7" t="s">
        <v>63</v>
      </c>
      <c r="K1916" t="s">
        <v>51</v>
      </c>
      <c r="L1916" s="2">
        <v>45763</v>
      </c>
      <c r="M1916" s="2">
        <v>45747</v>
      </c>
    </row>
    <row r="1917" spans="1:13" x14ac:dyDescent="0.25">
      <c r="A1917">
        <v>2025</v>
      </c>
      <c r="B1917" s="2">
        <v>45658</v>
      </c>
      <c r="C1917" s="2">
        <v>45747</v>
      </c>
      <c r="D1917">
        <v>900</v>
      </c>
      <c r="E1917" s="7" t="s">
        <v>55</v>
      </c>
      <c r="F1917" s="7">
        <v>111</v>
      </c>
      <c r="G1917" t="s">
        <v>45</v>
      </c>
      <c r="H1917">
        <v>900</v>
      </c>
      <c r="I1917" s="7" t="s">
        <v>63</v>
      </c>
      <c r="K1917" t="s">
        <v>51</v>
      </c>
      <c r="L1917" s="2">
        <v>45763</v>
      </c>
      <c r="M1917" s="2">
        <v>45747</v>
      </c>
    </row>
    <row r="1918" spans="1:13" x14ac:dyDescent="0.25">
      <c r="A1918">
        <v>2025</v>
      </c>
      <c r="B1918" s="2">
        <v>45658</v>
      </c>
      <c r="C1918" s="2">
        <v>45747</v>
      </c>
      <c r="D1918">
        <v>900</v>
      </c>
      <c r="E1918" s="7" t="s">
        <v>55</v>
      </c>
      <c r="F1918" s="7">
        <v>111</v>
      </c>
      <c r="G1918" t="s">
        <v>45</v>
      </c>
      <c r="H1918">
        <v>900</v>
      </c>
      <c r="I1918" s="7" t="s">
        <v>63</v>
      </c>
      <c r="K1918" t="s">
        <v>51</v>
      </c>
      <c r="L1918" s="2">
        <v>45763</v>
      </c>
      <c r="M1918" s="2">
        <v>45747</v>
      </c>
    </row>
    <row r="1919" spans="1:13" x14ac:dyDescent="0.25">
      <c r="A1919">
        <v>2025</v>
      </c>
      <c r="B1919" s="2">
        <v>45658</v>
      </c>
      <c r="C1919" s="2">
        <v>45747</v>
      </c>
      <c r="D1919">
        <v>900</v>
      </c>
      <c r="E1919" s="7" t="s">
        <v>55</v>
      </c>
      <c r="F1919" s="7">
        <v>111</v>
      </c>
      <c r="G1919" t="s">
        <v>45</v>
      </c>
      <c r="H1919">
        <v>900</v>
      </c>
      <c r="I1919" s="7" t="s">
        <v>63</v>
      </c>
      <c r="K1919" t="s">
        <v>51</v>
      </c>
      <c r="L1919" s="2">
        <v>45763</v>
      </c>
      <c r="M1919" s="2">
        <v>45747</v>
      </c>
    </row>
    <row r="1920" spans="1:13" x14ac:dyDescent="0.25">
      <c r="A1920">
        <v>2025</v>
      </c>
      <c r="B1920" s="2">
        <v>45658</v>
      </c>
      <c r="C1920" s="2">
        <v>45747</v>
      </c>
      <c r="D1920">
        <v>900</v>
      </c>
      <c r="E1920" s="7" t="s">
        <v>55</v>
      </c>
      <c r="F1920" s="7">
        <v>111</v>
      </c>
      <c r="G1920" t="s">
        <v>45</v>
      </c>
      <c r="H1920">
        <v>900</v>
      </c>
      <c r="I1920" s="7" t="s">
        <v>64</v>
      </c>
      <c r="K1920" t="s">
        <v>51</v>
      </c>
      <c r="L1920" s="2">
        <v>45763</v>
      </c>
      <c r="M1920" s="2">
        <v>45747</v>
      </c>
    </row>
    <row r="1921" spans="1:13" x14ac:dyDescent="0.25">
      <c r="A1921">
        <v>2025</v>
      </c>
      <c r="B1921" s="2">
        <v>45658</v>
      </c>
      <c r="C1921" s="2">
        <v>45747</v>
      </c>
      <c r="D1921">
        <v>900</v>
      </c>
      <c r="E1921" s="7" t="s">
        <v>55</v>
      </c>
      <c r="F1921" s="7">
        <v>111</v>
      </c>
      <c r="G1921" t="s">
        <v>45</v>
      </c>
      <c r="H1921">
        <v>900</v>
      </c>
      <c r="I1921" s="7" t="s">
        <v>63</v>
      </c>
      <c r="K1921" t="s">
        <v>51</v>
      </c>
      <c r="L1921" s="2">
        <v>45763</v>
      </c>
      <c r="M1921" s="2">
        <v>45747</v>
      </c>
    </row>
    <row r="1922" spans="1:13" x14ac:dyDescent="0.25">
      <c r="A1922">
        <v>2025</v>
      </c>
      <c r="B1922" s="2">
        <v>45658</v>
      </c>
      <c r="C1922" s="2">
        <v>45747</v>
      </c>
      <c r="D1922">
        <v>900</v>
      </c>
      <c r="E1922" s="7" t="s">
        <v>55</v>
      </c>
      <c r="F1922" s="7">
        <v>111</v>
      </c>
      <c r="G1922" t="s">
        <v>45</v>
      </c>
      <c r="H1922">
        <v>900</v>
      </c>
      <c r="I1922" s="7" t="s">
        <v>64</v>
      </c>
      <c r="K1922" t="s">
        <v>51</v>
      </c>
      <c r="L1922" s="2">
        <v>45763</v>
      </c>
      <c r="M1922" s="2">
        <v>45747</v>
      </c>
    </row>
    <row r="1923" spans="1:13" x14ac:dyDescent="0.25">
      <c r="A1923">
        <v>2025</v>
      </c>
      <c r="B1923" s="2">
        <v>45658</v>
      </c>
      <c r="C1923" s="2">
        <v>45747</v>
      </c>
      <c r="D1923">
        <v>900</v>
      </c>
      <c r="E1923" s="7" t="s">
        <v>55</v>
      </c>
      <c r="F1923" s="7">
        <v>111</v>
      </c>
      <c r="G1923" t="s">
        <v>45</v>
      </c>
      <c r="H1923">
        <v>900</v>
      </c>
      <c r="I1923" s="7" t="s">
        <v>64</v>
      </c>
      <c r="K1923" t="s">
        <v>51</v>
      </c>
      <c r="L1923" s="2">
        <v>45763</v>
      </c>
      <c r="M1923" s="2">
        <v>45747</v>
      </c>
    </row>
    <row r="1924" spans="1:13" x14ac:dyDescent="0.25">
      <c r="A1924">
        <v>2025</v>
      </c>
      <c r="B1924" s="2">
        <v>45658</v>
      </c>
      <c r="C1924" s="2">
        <v>45747</v>
      </c>
      <c r="D1924">
        <v>900</v>
      </c>
      <c r="E1924" s="7" t="s">
        <v>55</v>
      </c>
      <c r="F1924" s="7">
        <v>111</v>
      </c>
      <c r="G1924" t="s">
        <v>45</v>
      </c>
      <c r="H1924">
        <v>900</v>
      </c>
      <c r="I1924" s="7" t="s">
        <v>63</v>
      </c>
      <c r="K1924" t="s">
        <v>51</v>
      </c>
      <c r="L1924" s="2">
        <v>45763</v>
      </c>
      <c r="M1924" s="2">
        <v>45747</v>
      </c>
    </row>
    <row r="1925" spans="1:13" x14ac:dyDescent="0.25">
      <c r="A1925">
        <v>2025</v>
      </c>
      <c r="B1925" s="2">
        <v>45658</v>
      </c>
      <c r="C1925" s="2">
        <v>45747</v>
      </c>
      <c r="D1925">
        <v>900</v>
      </c>
      <c r="E1925" s="7" t="s">
        <v>55</v>
      </c>
      <c r="F1925" s="7">
        <v>111</v>
      </c>
      <c r="G1925" t="s">
        <v>45</v>
      </c>
      <c r="H1925">
        <v>900</v>
      </c>
      <c r="I1925" s="7" t="s">
        <v>63</v>
      </c>
      <c r="K1925" t="s">
        <v>51</v>
      </c>
      <c r="L1925" s="2">
        <v>45763</v>
      </c>
      <c r="M1925" s="2">
        <v>45747</v>
      </c>
    </row>
    <row r="1926" spans="1:13" x14ac:dyDescent="0.25">
      <c r="A1926">
        <v>2025</v>
      </c>
      <c r="B1926" s="2">
        <v>45658</v>
      </c>
      <c r="C1926" s="2">
        <v>45747</v>
      </c>
      <c r="D1926">
        <v>900</v>
      </c>
      <c r="E1926" s="7" t="s">
        <v>55</v>
      </c>
      <c r="F1926" s="7">
        <v>111</v>
      </c>
      <c r="G1926" t="s">
        <v>45</v>
      </c>
      <c r="H1926">
        <v>900</v>
      </c>
      <c r="I1926" s="7" t="s">
        <v>64</v>
      </c>
      <c r="K1926" t="s">
        <v>51</v>
      </c>
      <c r="L1926" s="2">
        <v>45763</v>
      </c>
      <c r="M1926" s="2">
        <v>45747</v>
      </c>
    </row>
    <row r="1927" spans="1:13" x14ac:dyDescent="0.25">
      <c r="A1927">
        <v>2025</v>
      </c>
      <c r="B1927" s="2">
        <v>45658</v>
      </c>
      <c r="C1927" s="2">
        <v>45747</v>
      </c>
      <c r="D1927">
        <v>900</v>
      </c>
      <c r="E1927" s="7" t="s">
        <v>55</v>
      </c>
      <c r="F1927" s="7">
        <v>111</v>
      </c>
      <c r="G1927" t="s">
        <v>45</v>
      </c>
      <c r="H1927">
        <v>900</v>
      </c>
      <c r="I1927" s="7" t="s">
        <v>63</v>
      </c>
      <c r="K1927" t="s">
        <v>51</v>
      </c>
      <c r="L1927" s="2">
        <v>45763</v>
      </c>
      <c r="M1927" s="2">
        <v>45747</v>
      </c>
    </row>
    <row r="1928" spans="1:13" x14ac:dyDescent="0.25">
      <c r="A1928">
        <v>2025</v>
      </c>
      <c r="B1928" s="2">
        <v>45658</v>
      </c>
      <c r="C1928" s="2">
        <v>45747</v>
      </c>
      <c r="D1928">
        <v>900</v>
      </c>
      <c r="E1928" s="7" t="s">
        <v>55</v>
      </c>
      <c r="F1928" s="7">
        <v>111</v>
      </c>
      <c r="G1928" t="s">
        <v>45</v>
      </c>
      <c r="H1928">
        <v>900</v>
      </c>
      <c r="I1928" s="7" t="s">
        <v>64</v>
      </c>
      <c r="K1928" t="s">
        <v>51</v>
      </c>
      <c r="L1928" s="2">
        <v>45763</v>
      </c>
      <c r="M1928" s="2">
        <v>45747</v>
      </c>
    </row>
    <row r="1929" spans="1:13" x14ac:dyDescent="0.25">
      <c r="A1929">
        <v>2025</v>
      </c>
      <c r="B1929" s="2">
        <v>45658</v>
      </c>
      <c r="C1929" s="2">
        <v>45747</v>
      </c>
      <c r="D1929">
        <v>900</v>
      </c>
      <c r="E1929" s="7" t="s">
        <v>55</v>
      </c>
      <c r="F1929" s="7">
        <v>111</v>
      </c>
      <c r="G1929" t="s">
        <v>45</v>
      </c>
      <c r="H1929">
        <v>900</v>
      </c>
      <c r="I1929" s="7" t="s">
        <v>64</v>
      </c>
      <c r="K1929" t="s">
        <v>51</v>
      </c>
      <c r="L1929" s="2">
        <v>45763</v>
      </c>
      <c r="M1929" s="2">
        <v>45747</v>
      </c>
    </row>
    <row r="1930" spans="1:13" x14ac:dyDescent="0.25">
      <c r="A1930">
        <v>2025</v>
      </c>
      <c r="B1930" s="2">
        <v>45658</v>
      </c>
      <c r="C1930" s="2">
        <v>45747</v>
      </c>
      <c r="D1930">
        <v>900</v>
      </c>
      <c r="E1930" s="7" t="s">
        <v>55</v>
      </c>
      <c r="F1930" s="7">
        <v>111</v>
      </c>
      <c r="G1930" t="s">
        <v>45</v>
      </c>
      <c r="H1930">
        <v>900</v>
      </c>
      <c r="I1930" s="7" t="s">
        <v>63</v>
      </c>
      <c r="K1930" t="s">
        <v>51</v>
      </c>
      <c r="L1930" s="2">
        <v>45763</v>
      </c>
      <c r="M1930" s="2">
        <v>45747</v>
      </c>
    </row>
    <row r="1931" spans="1:13" x14ac:dyDescent="0.25">
      <c r="A1931">
        <v>2025</v>
      </c>
      <c r="B1931" s="2">
        <v>45658</v>
      </c>
      <c r="C1931" s="2">
        <v>45747</v>
      </c>
      <c r="D1931">
        <v>900</v>
      </c>
      <c r="E1931" s="7" t="s">
        <v>55</v>
      </c>
      <c r="F1931" s="7">
        <v>111</v>
      </c>
      <c r="G1931" t="s">
        <v>45</v>
      </c>
      <c r="H1931">
        <v>900</v>
      </c>
      <c r="I1931" s="7" t="s">
        <v>63</v>
      </c>
      <c r="K1931" t="s">
        <v>51</v>
      </c>
      <c r="L1931" s="2">
        <v>45763</v>
      </c>
      <c r="M1931" s="2">
        <v>45747</v>
      </c>
    </row>
    <row r="1932" spans="1:13" x14ac:dyDescent="0.25">
      <c r="A1932">
        <v>2025</v>
      </c>
      <c r="B1932" s="2">
        <v>45658</v>
      </c>
      <c r="C1932" s="2">
        <v>45747</v>
      </c>
      <c r="D1932">
        <v>900</v>
      </c>
      <c r="E1932" s="7" t="s">
        <v>55</v>
      </c>
      <c r="F1932" s="7">
        <v>111</v>
      </c>
      <c r="G1932" t="s">
        <v>45</v>
      </c>
      <c r="H1932">
        <v>900</v>
      </c>
      <c r="I1932" s="7" t="s">
        <v>63</v>
      </c>
      <c r="K1932" t="s">
        <v>51</v>
      </c>
      <c r="L1932" s="2">
        <v>45763</v>
      </c>
      <c r="M1932" s="2">
        <v>45747</v>
      </c>
    </row>
    <row r="1933" spans="1:13" x14ac:dyDescent="0.25">
      <c r="A1933">
        <v>2025</v>
      </c>
      <c r="B1933" s="2">
        <v>45658</v>
      </c>
      <c r="C1933" s="2">
        <v>45747</v>
      </c>
      <c r="D1933">
        <v>900</v>
      </c>
      <c r="E1933" s="7" t="s">
        <v>55</v>
      </c>
      <c r="F1933" s="7">
        <v>111</v>
      </c>
      <c r="G1933" t="s">
        <v>45</v>
      </c>
      <c r="H1933">
        <v>900</v>
      </c>
      <c r="I1933" s="7" t="s">
        <v>64</v>
      </c>
      <c r="K1933" t="s">
        <v>51</v>
      </c>
      <c r="L1933" s="2">
        <v>45763</v>
      </c>
      <c r="M1933" s="2">
        <v>45747</v>
      </c>
    </row>
    <row r="1934" spans="1:13" x14ac:dyDescent="0.25">
      <c r="A1934">
        <v>2025</v>
      </c>
      <c r="B1934" s="2">
        <v>45658</v>
      </c>
      <c r="C1934" s="2">
        <v>45747</v>
      </c>
      <c r="D1934">
        <v>900</v>
      </c>
      <c r="E1934" s="7" t="s">
        <v>55</v>
      </c>
      <c r="F1934" s="7">
        <v>111</v>
      </c>
      <c r="G1934" t="s">
        <v>45</v>
      </c>
      <c r="H1934">
        <v>900</v>
      </c>
      <c r="I1934" s="7" t="s">
        <v>63</v>
      </c>
      <c r="K1934" t="s">
        <v>51</v>
      </c>
      <c r="L1934" s="2">
        <v>45763</v>
      </c>
      <c r="M1934" s="2">
        <v>45747</v>
      </c>
    </row>
    <row r="1935" spans="1:13" x14ac:dyDescent="0.25">
      <c r="A1935">
        <v>2025</v>
      </c>
      <c r="B1935" s="2">
        <v>45658</v>
      </c>
      <c r="C1935" s="2">
        <v>45747</v>
      </c>
      <c r="D1935">
        <v>900</v>
      </c>
      <c r="E1935" s="7" t="s">
        <v>55</v>
      </c>
      <c r="F1935" s="7">
        <v>111</v>
      </c>
      <c r="G1935" t="s">
        <v>45</v>
      </c>
      <c r="H1935">
        <v>900</v>
      </c>
      <c r="I1935" s="7" t="s">
        <v>64</v>
      </c>
      <c r="K1935" t="s">
        <v>51</v>
      </c>
      <c r="L1935" s="2">
        <v>45763</v>
      </c>
      <c r="M1935" s="2">
        <v>45747</v>
      </c>
    </row>
    <row r="1936" spans="1:13" x14ac:dyDescent="0.25">
      <c r="A1936">
        <v>2025</v>
      </c>
      <c r="B1936" s="2">
        <v>45658</v>
      </c>
      <c r="C1936" s="2">
        <v>45747</v>
      </c>
      <c r="D1936">
        <v>900</v>
      </c>
      <c r="E1936" s="7" t="s">
        <v>55</v>
      </c>
      <c r="F1936" s="7">
        <v>111</v>
      </c>
      <c r="G1936" t="s">
        <v>45</v>
      </c>
      <c r="H1936">
        <v>900</v>
      </c>
      <c r="I1936" s="7" t="s">
        <v>63</v>
      </c>
      <c r="K1936" t="s">
        <v>51</v>
      </c>
      <c r="L1936" s="2">
        <v>45763</v>
      </c>
      <c r="M1936" s="2">
        <v>45747</v>
      </c>
    </row>
    <row r="1937" spans="1:13" x14ac:dyDescent="0.25">
      <c r="A1937">
        <v>2025</v>
      </c>
      <c r="B1937" s="2">
        <v>45658</v>
      </c>
      <c r="C1937" s="2">
        <v>45747</v>
      </c>
      <c r="D1937">
        <v>900</v>
      </c>
      <c r="E1937" s="7" t="s">
        <v>55</v>
      </c>
      <c r="F1937" s="7">
        <v>111</v>
      </c>
      <c r="G1937" t="s">
        <v>45</v>
      </c>
      <c r="H1937">
        <v>900</v>
      </c>
      <c r="I1937" s="7" t="s">
        <v>63</v>
      </c>
      <c r="K1937" t="s">
        <v>51</v>
      </c>
      <c r="L1937" s="2">
        <v>45763</v>
      </c>
      <c r="M1937" s="2">
        <v>45747</v>
      </c>
    </row>
    <row r="1938" spans="1:13" x14ac:dyDescent="0.25">
      <c r="A1938">
        <v>2025</v>
      </c>
      <c r="B1938" s="2">
        <v>45658</v>
      </c>
      <c r="C1938" s="2">
        <v>45747</v>
      </c>
      <c r="D1938">
        <v>900</v>
      </c>
      <c r="E1938" s="7" t="s">
        <v>55</v>
      </c>
      <c r="F1938" s="7">
        <v>111</v>
      </c>
      <c r="G1938" t="s">
        <v>45</v>
      </c>
      <c r="H1938">
        <v>900</v>
      </c>
      <c r="I1938" s="7" t="s">
        <v>64</v>
      </c>
      <c r="K1938" t="s">
        <v>51</v>
      </c>
      <c r="L1938" s="2">
        <v>45763</v>
      </c>
      <c r="M1938" s="2">
        <v>45747</v>
      </c>
    </row>
    <row r="1939" spans="1:13" x14ac:dyDescent="0.25">
      <c r="A1939">
        <v>2025</v>
      </c>
      <c r="B1939" s="2">
        <v>45658</v>
      </c>
      <c r="C1939" s="2">
        <v>45747</v>
      </c>
      <c r="D1939">
        <v>900</v>
      </c>
      <c r="E1939" s="7" t="s">
        <v>55</v>
      </c>
      <c r="F1939" s="7">
        <v>111</v>
      </c>
      <c r="G1939" t="s">
        <v>45</v>
      </c>
      <c r="H1939">
        <v>900</v>
      </c>
      <c r="I1939" s="8" t="s">
        <v>63</v>
      </c>
      <c r="K1939" t="s">
        <v>51</v>
      </c>
      <c r="L1939" s="2">
        <v>45763</v>
      </c>
      <c r="M1939" s="2">
        <v>45747</v>
      </c>
    </row>
    <row r="1940" spans="1:13" x14ac:dyDescent="0.25">
      <c r="A1940">
        <v>2025</v>
      </c>
      <c r="B1940" s="2">
        <v>45658</v>
      </c>
      <c r="C1940" s="2">
        <v>45747</v>
      </c>
      <c r="D1940">
        <v>900</v>
      </c>
      <c r="E1940" s="7" t="s">
        <v>55</v>
      </c>
      <c r="F1940" s="7">
        <v>111</v>
      </c>
      <c r="G1940" t="s">
        <v>45</v>
      </c>
      <c r="H1940">
        <v>900</v>
      </c>
      <c r="I1940" s="7" t="s">
        <v>64</v>
      </c>
      <c r="K1940" t="s">
        <v>51</v>
      </c>
      <c r="L1940" s="2">
        <v>45763</v>
      </c>
      <c r="M1940" s="2">
        <v>45747</v>
      </c>
    </row>
    <row r="1941" spans="1:13" x14ac:dyDescent="0.25">
      <c r="A1941">
        <v>2025</v>
      </c>
      <c r="B1941" s="2">
        <v>45658</v>
      </c>
      <c r="C1941" s="2">
        <v>45747</v>
      </c>
      <c r="D1941">
        <v>900</v>
      </c>
      <c r="E1941" s="7" t="s">
        <v>55</v>
      </c>
      <c r="F1941" s="7">
        <v>111</v>
      </c>
      <c r="G1941" t="s">
        <v>45</v>
      </c>
      <c r="H1941">
        <v>900</v>
      </c>
      <c r="I1941" s="7" t="s">
        <v>63</v>
      </c>
      <c r="K1941" t="s">
        <v>51</v>
      </c>
      <c r="L1941" s="2">
        <v>45763</v>
      </c>
      <c r="M1941" s="2">
        <v>45747</v>
      </c>
    </row>
    <row r="1942" spans="1:13" x14ac:dyDescent="0.25">
      <c r="A1942">
        <v>2025</v>
      </c>
      <c r="B1942" s="2">
        <v>45658</v>
      </c>
      <c r="C1942" s="2">
        <v>45747</v>
      </c>
      <c r="D1942">
        <v>900</v>
      </c>
      <c r="E1942" s="7" t="s">
        <v>55</v>
      </c>
      <c r="F1942" s="7">
        <v>111</v>
      </c>
      <c r="G1942" t="s">
        <v>45</v>
      </c>
      <c r="H1942">
        <v>900</v>
      </c>
      <c r="I1942" s="7" t="s">
        <v>64</v>
      </c>
      <c r="K1942" t="s">
        <v>51</v>
      </c>
      <c r="L1942" s="2">
        <v>45763</v>
      </c>
      <c r="M1942" s="2">
        <v>45747</v>
      </c>
    </row>
    <row r="1943" spans="1:13" x14ac:dyDescent="0.25">
      <c r="A1943">
        <v>2025</v>
      </c>
      <c r="B1943" s="2">
        <v>45658</v>
      </c>
      <c r="C1943" s="2">
        <v>45747</v>
      </c>
      <c r="D1943">
        <v>900</v>
      </c>
      <c r="E1943" s="7" t="s">
        <v>55</v>
      </c>
      <c r="F1943" s="7">
        <v>111</v>
      </c>
      <c r="G1943" t="s">
        <v>45</v>
      </c>
      <c r="H1943">
        <v>900</v>
      </c>
      <c r="I1943" s="7" t="s">
        <v>64</v>
      </c>
      <c r="K1943" t="s">
        <v>51</v>
      </c>
      <c r="L1943" s="2">
        <v>45763</v>
      </c>
      <c r="M1943" s="2">
        <v>45747</v>
      </c>
    </row>
    <row r="1944" spans="1:13" x14ac:dyDescent="0.25">
      <c r="A1944">
        <v>2025</v>
      </c>
      <c r="B1944" s="2">
        <v>45658</v>
      </c>
      <c r="C1944" s="2">
        <v>45747</v>
      </c>
      <c r="D1944">
        <v>900</v>
      </c>
      <c r="E1944" s="7" t="s">
        <v>55</v>
      </c>
      <c r="F1944" s="7">
        <v>111</v>
      </c>
      <c r="G1944" t="s">
        <v>45</v>
      </c>
      <c r="H1944">
        <v>900</v>
      </c>
      <c r="I1944" s="7" t="s">
        <v>63</v>
      </c>
      <c r="K1944" t="s">
        <v>51</v>
      </c>
      <c r="L1944" s="2">
        <v>45763</v>
      </c>
      <c r="M1944" s="2">
        <v>45747</v>
      </c>
    </row>
    <row r="1945" spans="1:13" x14ac:dyDescent="0.25">
      <c r="A1945">
        <v>2025</v>
      </c>
      <c r="B1945" s="2">
        <v>45658</v>
      </c>
      <c r="C1945" s="2">
        <v>45747</v>
      </c>
      <c r="D1945">
        <v>900</v>
      </c>
      <c r="E1945" s="7" t="s">
        <v>55</v>
      </c>
      <c r="F1945" s="7">
        <v>111</v>
      </c>
      <c r="G1945" t="s">
        <v>45</v>
      </c>
      <c r="H1945">
        <v>900</v>
      </c>
      <c r="I1945" s="7" t="s">
        <v>63</v>
      </c>
      <c r="K1945" t="s">
        <v>51</v>
      </c>
      <c r="L1945" s="2">
        <v>45763</v>
      </c>
      <c r="M1945" s="2">
        <v>45747</v>
      </c>
    </row>
    <row r="1946" spans="1:13" x14ac:dyDescent="0.25">
      <c r="A1946">
        <v>2025</v>
      </c>
      <c r="B1946" s="2">
        <v>45658</v>
      </c>
      <c r="C1946" s="2">
        <v>45747</v>
      </c>
      <c r="D1946">
        <v>900</v>
      </c>
      <c r="E1946" s="7" t="s">
        <v>55</v>
      </c>
      <c r="F1946" s="7">
        <v>111</v>
      </c>
      <c r="G1946" t="s">
        <v>45</v>
      </c>
      <c r="H1946">
        <v>900</v>
      </c>
      <c r="I1946" s="7" t="s">
        <v>64</v>
      </c>
      <c r="K1946" t="s">
        <v>51</v>
      </c>
      <c r="L1946" s="2">
        <v>45763</v>
      </c>
      <c r="M1946" s="2">
        <v>45747</v>
      </c>
    </row>
    <row r="1947" spans="1:13" x14ac:dyDescent="0.25">
      <c r="A1947">
        <v>2025</v>
      </c>
      <c r="B1947" s="2">
        <v>45658</v>
      </c>
      <c r="C1947" s="2">
        <v>45747</v>
      </c>
      <c r="D1947">
        <v>900</v>
      </c>
      <c r="E1947" s="7" t="s">
        <v>55</v>
      </c>
      <c r="F1947" s="7">
        <v>111</v>
      </c>
      <c r="G1947" t="s">
        <v>45</v>
      </c>
      <c r="H1947">
        <v>900</v>
      </c>
      <c r="I1947" s="7" t="s">
        <v>63</v>
      </c>
      <c r="K1947" t="s">
        <v>51</v>
      </c>
      <c r="L1947" s="2">
        <v>45763</v>
      </c>
      <c r="M1947" s="2">
        <v>45747</v>
      </c>
    </row>
    <row r="1948" spans="1:13" x14ac:dyDescent="0.25">
      <c r="A1948">
        <v>2025</v>
      </c>
      <c r="B1948" s="2">
        <v>45658</v>
      </c>
      <c r="C1948" s="2">
        <v>45747</v>
      </c>
      <c r="D1948">
        <v>900</v>
      </c>
      <c r="E1948" s="7" t="s">
        <v>55</v>
      </c>
      <c r="F1948" s="7">
        <v>111</v>
      </c>
      <c r="G1948" t="s">
        <v>45</v>
      </c>
      <c r="H1948">
        <v>900</v>
      </c>
      <c r="I1948" s="7" t="s">
        <v>64</v>
      </c>
      <c r="K1948" t="s">
        <v>51</v>
      </c>
      <c r="L1948" s="2">
        <v>45763</v>
      </c>
      <c r="M1948" s="2">
        <v>45747</v>
      </c>
    </row>
    <row r="1949" spans="1:13" x14ac:dyDescent="0.25">
      <c r="A1949">
        <v>2025</v>
      </c>
      <c r="B1949" s="2">
        <v>45658</v>
      </c>
      <c r="C1949" s="2">
        <v>45747</v>
      </c>
      <c r="D1949">
        <v>900</v>
      </c>
      <c r="E1949" s="7" t="s">
        <v>55</v>
      </c>
      <c r="F1949" s="7">
        <v>111</v>
      </c>
      <c r="G1949" t="s">
        <v>45</v>
      </c>
      <c r="H1949">
        <v>900</v>
      </c>
      <c r="I1949" s="7" t="s">
        <v>63</v>
      </c>
      <c r="K1949" t="s">
        <v>51</v>
      </c>
      <c r="L1949" s="2">
        <v>45763</v>
      </c>
      <c r="M1949" s="2">
        <v>45747</v>
      </c>
    </row>
    <row r="1950" spans="1:13" x14ac:dyDescent="0.25">
      <c r="A1950">
        <v>2025</v>
      </c>
      <c r="B1950" s="2">
        <v>45658</v>
      </c>
      <c r="C1950" s="2">
        <v>45747</v>
      </c>
      <c r="D1950">
        <v>900</v>
      </c>
      <c r="E1950" s="7" t="s">
        <v>55</v>
      </c>
      <c r="F1950" s="7">
        <v>111</v>
      </c>
      <c r="G1950" t="s">
        <v>45</v>
      </c>
      <c r="H1950">
        <v>900</v>
      </c>
      <c r="I1950" s="7" t="s">
        <v>64</v>
      </c>
      <c r="K1950" t="s">
        <v>51</v>
      </c>
      <c r="L1950" s="2">
        <v>45763</v>
      </c>
      <c r="M1950" s="2">
        <v>45747</v>
      </c>
    </row>
    <row r="1951" spans="1:13" x14ac:dyDescent="0.25">
      <c r="A1951">
        <v>2025</v>
      </c>
      <c r="B1951" s="2">
        <v>45658</v>
      </c>
      <c r="C1951" s="2">
        <v>45747</v>
      </c>
      <c r="D1951">
        <v>900</v>
      </c>
      <c r="E1951" s="7" t="s">
        <v>55</v>
      </c>
      <c r="F1951" s="7">
        <v>111</v>
      </c>
      <c r="G1951" t="s">
        <v>45</v>
      </c>
      <c r="H1951">
        <v>900</v>
      </c>
      <c r="I1951" s="7" t="s">
        <v>63</v>
      </c>
      <c r="K1951" t="s">
        <v>51</v>
      </c>
      <c r="L1951" s="2">
        <v>45763</v>
      </c>
      <c r="M1951" s="2">
        <v>45747</v>
      </c>
    </row>
    <row r="1952" spans="1:13" x14ac:dyDescent="0.25">
      <c r="A1952">
        <v>2025</v>
      </c>
      <c r="B1952" s="2">
        <v>45658</v>
      </c>
      <c r="C1952" s="2">
        <v>45747</v>
      </c>
      <c r="D1952">
        <v>900</v>
      </c>
      <c r="E1952" s="7" t="s">
        <v>55</v>
      </c>
      <c r="F1952" s="7">
        <v>111</v>
      </c>
      <c r="G1952" t="s">
        <v>45</v>
      </c>
      <c r="H1952">
        <v>900</v>
      </c>
      <c r="I1952" s="7" t="s">
        <v>64</v>
      </c>
      <c r="K1952" t="s">
        <v>51</v>
      </c>
      <c r="L1952" s="2">
        <v>45763</v>
      </c>
      <c r="M1952" s="2">
        <v>45747</v>
      </c>
    </row>
    <row r="1953" spans="1:13" x14ac:dyDescent="0.25">
      <c r="A1953">
        <v>2025</v>
      </c>
      <c r="B1953" s="2">
        <v>45658</v>
      </c>
      <c r="C1953" s="2">
        <v>45747</v>
      </c>
      <c r="D1953">
        <v>900</v>
      </c>
      <c r="E1953" s="7" t="s">
        <v>55</v>
      </c>
      <c r="F1953" s="7">
        <v>111</v>
      </c>
      <c r="G1953" t="s">
        <v>45</v>
      </c>
      <c r="H1953">
        <v>900</v>
      </c>
      <c r="I1953" s="7" t="s">
        <v>64</v>
      </c>
      <c r="K1953" t="s">
        <v>51</v>
      </c>
      <c r="L1953" s="2">
        <v>45763</v>
      </c>
      <c r="M1953" s="2">
        <v>45747</v>
      </c>
    </row>
    <row r="1954" spans="1:13" x14ac:dyDescent="0.25">
      <c r="A1954">
        <v>2025</v>
      </c>
      <c r="B1954" s="2">
        <v>45658</v>
      </c>
      <c r="C1954" s="2">
        <v>45747</v>
      </c>
      <c r="D1954">
        <v>900</v>
      </c>
      <c r="E1954" s="7" t="s">
        <v>55</v>
      </c>
      <c r="F1954" s="7">
        <v>111</v>
      </c>
      <c r="G1954" t="s">
        <v>45</v>
      </c>
      <c r="H1954">
        <v>900</v>
      </c>
      <c r="I1954" s="7" t="s">
        <v>63</v>
      </c>
      <c r="K1954" t="s">
        <v>51</v>
      </c>
      <c r="L1954" s="2">
        <v>45763</v>
      </c>
      <c r="M1954" s="2">
        <v>45747</v>
      </c>
    </row>
    <row r="1955" spans="1:13" x14ac:dyDescent="0.25">
      <c r="A1955">
        <v>2025</v>
      </c>
      <c r="B1955" s="2">
        <v>45658</v>
      </c>
      <c r="C1955" s="2">
        <v>45747</v>
      </c>
      <c r="D1955">
        <v>900</v>
      </c>
      <c r="E1955" s="7" t="s">
        <v>55</v>
      </c>
      <c r="F1955" s="7">
        <v>111</v>
      </c>
      <c r="G1955" t="s">
        <v>45</v>
      </c>
      <c r="H1955">
        <v>900</v>
      </c>
      <c r="I1955" s="7" t="s">
        <v>63</v>
      </c>
      <c r="K1955" t="s">
        <v>51</v>
      </c>
      <c r="L1955" s="2">
        <v>45763</v>
      </c>
      <c r="M1955" s="2">
        <v>45747</v>
      </c>
    </row>
    <row r="1956" spans="1:13" x14ac:dyDescent="0.25">
      <c r="A1956">
        <v>2025</v>
      </c>
      <c r="B1956" s="2">
        <v>45658</v>
      </c>
      <c r="C1956" s="2">
        <v>45747</v>
      </c>
      <c r="D1956">
        <v>900</v>
      </c>
      <c r="E1956" s="7" t="s">
        <v>55</v>
      </c>
      <c r="F1956" s="7">
        <v>111</v>
      </c>
      <c r="G1956" t="s">
        <v>45</v>
      </c>
      <c r="H1956">
        <v>900</v>
      </c>
      <c r="I1956" s="7" t="s">
        <v>63</v>
      </c>
      <c r="K1956" t="s">
        <v>51</v>
      </c>
      <c r="L1956" s="2">
        <v>45763</v>
      </c>
      <c r="M1956" s="2">
        <v>45747</v>
      </c>
    </row>
    <row r="1957" spans="1:13" x14ac:dyDescent="0.25">
      <c r="A1957">
        <v>2025</v>
      </c>
      <c r="B1957" s="2">
        <v>45658</v>
      </c>
      <c r="C1957" s="2">
        <v>45747</v>
      </c>
      <c r="D1957">
        <v>900</v>
      </c>
      <c r="E1957" s="7" t="s">
        <v>55</v>
      </c>
      <c r="F1957" s="7">
        <v>111</v>
      </c>
      <c r="G1957" t="s">
        <v>45</v>
      </c>
      <c r="H1957">
        <v>900</v>
      </c>
      <c r="I1957" s="7" t="s">
        <v>63</v>
      </c>
      <c r="K1957" t="s">
        <v>51</v>
      </c>
      <c r="L1957" s="2">
        <v>45763</v>
      </c>
      <c r="M1957" s="2">
        <v>45747</v>
      </c>
    </row>
    <row r="1958" spans="1:13" x14ac:dyDescent="0.25">
      <c r="A1958">
        <v>2025</v>
      </c>
      <c r="B1958" s="2">
        <v>45658</v>
      </c>
      <c r="C1958" s="2">
        <v>45747</v>
      </c>
      <c r="D1958">
        <v>900</v>
      </c>
      <c r="E1958" s="7" t="s">
        <v>55</v>
      </c>
      <c r="F1958" s="7">
        <v>111</v>
      </c>
      <c r="G1958" t="s">
        <v>45</v>
      </c>
      <c r="H1958">
        <v>900</v>
      </c>
      <c r="I1958" s="7" t="s">
        <v>63</v>
      </c>
      <c r="K1958" t="s">
        <v>51</v>
      </c>
      <c r="L1958" s="2">
        <v>45763</v>
      </c>
      <c r="M1958" s="2">
        <v>45747</v>
      </c>
    </row>
    <row r="1959" spans="1:13" x14ac:dyDescent="0.25">
      <c r="A1959">
        <v>2025</v>
      </c>
      <c r="B1959" s="2">
        <v>45658</v>
      </c>
      <c r="C1959" s="2">
        <v>45747</v>
      </c>
      <c r="D1959">
        <v>900</v>
      </c>
      <c r="E1959" s="7" t="s">
        <v>55</v>
      </c>
      <c r="F1959" s="7">
        <v>111</v>
      </c>
      <c r="G1959" t="s">
        <v>45</v>
      </c>
      <c r="H1959">
        <v>900</v>
      </c>
      <c r="I1959" s="7" t="s">
        <v>63</v>
      </c>
      <c r="K1959" t="s">
        <v>51</v>
      </c>
      <c r="L1959" s="2">
        <v>45763</v>
      </c>
      <c r="M1959" s="2">
        <v>45747</v>
      </c>
    </row>
    <row r="1960" spans="1:13" x14ac:dyDescent="0.25">
      <c r="A1960">
        <v>2025</v>
      </c>
      <c r="B1960" s="2">
        <v>45658</v>
      </c>
      <c r="C1960" s="2">
        <v>45747</v>
      </c>
      <c r="D1960">
        <v>900</v>
      </c>
      <c r="E1960" s="7" t="s">
        <v>55</v>
      </c>
      <c r="F1960" s="7">
        <v>111</v>
      </c>
      <c r="G1960" t="s">
        <v>45</v>
      </c>
      <c r="H1960">
        <v>900</v>
      </c>
      <c r="I1960" s="7" t="s">
        <v>64</v>
      </c>
      <c r="K1960" t="s">
        <v>51</v>
      </c>
      <c r="L1960" s="2">
        <v>45763</v>
      </c>
      <c r="M1960" s="2">
        <v>45747</v>
      </c>
    </row>
    <row r="1961" spans="1:13" x14ac:dyDescent="0.25">
      <c r="A1961">
        <v>2025</v>
      </c>
      <c r="B1961" s="2">
        <v>45658</v>
      </c>
      <c r="C1961" s="2">
        <v>45747</v>
      </c>
      <c r="D1961">
        <v>900</v>
      </c>
      <c r="E1961" s="7" t="s">
        <v>55</v>
      </c>
      <c r="F1961" s="7">
        <v>111</v>
      </c>
      <c r="G1961" t="s">
        <v>45</v>
      </c>
      <c r="H1961">
        <v>900</v>
      </c>
      <c r="I1961" s="7" t="s">
        <v>64</v>
      </c>
      <c r="K1961" t="s">
        <v>51</v>
      </c>
      <c r="L1961" s="2">
        <v>45763</v>
      </c>
      <c r="M1961" s="2">
        <v>45747</v>
      </c>
    </row>
    <row r="1962" spans="1:13" x14ac:dyDescent="0.25">
      <c r="A1962">
        <v>2025</v>
      </c>
      <c r="B1962" s="2">
        <v>45658</v>
      </c>
      <c r="C1962" s="2">
        <v>45747</v>
      </c>
      <c r="D1962">
        <v>900</v>
      </c>
      <c r="E1962" s="7" t="s">
        <v>55</v>
      </c>
      <c r="F1962" s="7">
        <v>111</v>
      </c>
      <c r="G1962" t="s">
        <v>45</v>
      </c>
      <c r="H1962">
        <v>900</v>
      </c>
      <c r="I1962" s="7" t="s">
        <v>63</v>
      </c>
      <c r="K1962" t="s">
        <v>51</v>
      </c>
      <c r="L1962" s="2">
        <v>45763</v>
      </c>
      <c r="M1962" s="2">
        <v>45747</v>
      </c>
    </row>
    <row r="1963" spans="1:13" x14ac:dyDescent="0.25">
      <c r="A1963">
        <v>2025</v>
      </c>
      <c r="B1963" s="2">
        <v>45658</v>
      </c>
      <c r="C1963" s="2">
        <v>45747</v>
      </c>
      <c r="D1963">
        <v>900</v>
      </c>
      <c r="E1963" s="7" t="s">
        <v>55</v>
      </c>
      <c r="F1963" s="7">
        <v>111</v>
      </c>
      <c r="G1963" t="s">
        <v>45</v>
      </c>
      <c r="H1963">
        <v>900</v>
      </c>
      <c r="I1963" s="7" t="s">
        <v>64</v>
      </c>
      <c r="K1963" t="s">
        <v>51</v>
      </c>
      <c r="L1963" s="2">
        <v>45763</v>
      </c>
      <c r="M1963" s="2">
        <v>45747</v>
      </c>
    </row>
    <row r="1964" spans="1:13" x14ac:dyDescent="0.25">
      <c r="A1964">
        <v>2025</v>
      </c>
      <c r="B1964" s="2">
        <v>45658</v>
      </c>
      <c r="C1964" s="2">
        <v>45747</v>
      </c>
      <c r="D1964">
        <v>900</v>
      </c>
      <c r="E1964" s="7" t="s">
        <v>55</v>
      </c>
      <c r="F1964" s="7">
        <v>111</v>
      </c>
      <c r="G1964" t="s">
        <v>45</v>
      </c>
      <c r="H1964">
        <v>900</v>
      </c>
      <c r="I1964" s="7" t="s">
        <v>64</v>
      </c>
      <c r="K1964" t="s">
        <v>51</v>
      </c>
      <c r="L1964" s="2">
        <v>45763</v>
      </c>
      <c r="M1964" s="2">
        <v>45747</v>
      </c>
    </row>
    <row r="1965" spans="1:13" x14ac:dyDescent="0.25">
      <c r="A1965">
        <v>2025</v>
      </c>
      <c r="B1965" s="2">
        <v>45658</v>
      </c>
      <c r="C1965" s="2">
        <v>45747</v>
      </c>
      <c r="D1965">
        <v>900</v>
      </c>
      <c r="E1965" s="7" t="s">
        <v>55</v>
      </c>
      <c r="F1965" s="7">
        <v>111</v>
      </c>
      <c r="G1965" t="s">
        <v>45</v>
      </c>
      <c r="H1965">
        <v>900</v>
      </c>
      <c r="I1965" s="7" t="s">
        <v>64</v>
      </c>
      <c r="K1965" t="s">
        <v>51</v>
      </c>
      <c r="L1965" s="2">
        <v>45763</v>
      </c>
      <c r="M1965" s="2">
        <v>45747</v>
      </c>
    </row>
    <row r="1966" spans="1:13" x14ac:dyDescent="0.25">
      <c r="A1966">
        <v>2025</v>
      </c>
      <c r="B1966" s="2">
        <v>45658</v>
      </c>
      <c r="C1966" s="2">
        <v>45747</v>
      </c>
      <c r="D1966">
        <v>900</v>
      </c>
      <c r="E1966" s="7" t="s">
        <v>55</v>
      </c>
      <c r="F1966" s="7">
        <v>111</v>
      </c>
      <c r="G1966" t="s">
        <v>45</v>
      </c>
      <c r="H1966">
        <v>900</v>
      </c>
      <c r="I1966" s="7" t="s">
        <v>64</v>
      </c>
      <c r="K1966" t="s">
        <v>51</v>
      </c>
      <c r="L1966" s="2">
        <v>45763</v>
      </c>
      <c r="M1966" s="2">
        <v>45747</v>
      </c>
    </row>
    <row r="1967" spans="1:13" x14ac:dyDescent="0.25">
      <c r="A1967">
        <v>2025</v>
      </c>
      <c r="B1967" s="2">
        <v>45658</v>
      </c>
      <c r="C1967" s="2">
        <v>45747</v>
      </c>
      <c r="D1967">
        <v>900</v>
      </c>
      <c r="E1967" s="7" t="s">
        <v>52</v>
      </c>
      <c r="F1967" s="7">
        <v>81</v>
      </c>
      <c r="G1967" t="s">
        <v>45</v>
      </c>
      <c r="H1967">
        <v>900</v>
      </c>
      <c r="I1967" s="7" t="s">
        <v>63</v>
      </c>
      <c r="K1967" t="s">
        <v>51</v>
      </c>
      <c r="L1967" s="2">
        <v>45763</v>
      </c>
      <c r="M1967" s="2">
        <v>45747</v>
      </c>
    </row>
    <row r="1968" spans="1:13" x14ac:dyDescent="0.25">
      <c r="A1968">
        <v>2025</v>
      </c>
      <c r="B1968" s="2">
        <v>45658</v>
      </c>
      <c r="C1968" s="2">
        <v>45747</v>
      </c>
      <c r="D1968">
        <v>900</v>
      </c>
      <c r="E1968" s="7" t="s">
        <v>55</v>
      </c>
      <c r="F1968" s="7">
        <v>111</v>
      </c>
      <c r="G1968" t="s">
        <v>45</v>
      </c>
      <c r="H1968">
        <v>900</v>
      </c>
      <c r="I1968" s="7" t="s">
        <v>64</v>
      </c>
      <c r="K1968" t="s">
        <v>51</v>
      </c>
      <c r="L1968" s="2">
        <v>45763</v>
      </c>
      <c r="M1968" s="2">
        <v>45747</v>
      </c>
    </row>
    <row r="1969" spans="1:13" x14ac:dyDescent="0.25">
      <c r="A1969">
        <v>2025</v>
      </c>
      <c r="B1969" s="2">
        <v>45658</v>
      </c>
      <c r="C1969" s="2">
        <v>45747</v>
      </c>
      <c r="D1969">
        <v>900</v>
      </c>
      <c r="E1969" s="7" t="s">
        <v>55</v>
      </c>
      <c r="F1969" s="7">
        <v>111</v>
      </c>
      <c r="G1969" t="s">
        <v>45</v>
      </c>
      <c r="H1969">
        <v>900</v>
      </c>
      <c r="I1969" s="7" t="s">
        <v>64</v>
      </c>
      <c r="K1969" t="s">
        <v>51</v>
      </c>
      <c r="L1969" s="2">
        <v>45763</v>
      </c>
      <c r="M1969" s="2">
        <v>45747</v>
      </c>
    </row>
    <row r="1970" spans="1:13" x14ac:dyDescent="0.25">
      <c r="A1970">
        <v>2025</v>
      </c>
      <c r="B1970" s="2">
        <v>45658</v>
      </c>
      <c r="C1970" s="2">
        <v>45747</v>
      </c>
      <c r="D1970">
        <v>900</v>
      </c>
      <c r="E1970" s="7" t="s">
        <v>55</v>
      </c>
      <c r="F1970" s="7">
        <v>111</v>
      </c>
      <c r="G1970" t="s">
        <v>45</v>
      </c>
      <c r="H1970">
        <v>900</v>
      </c>
      <c r="I1970" s="7" t="s">
        <v>64</v>
      </c>
      <c r="K1970" t="s">
        <v>51</v>
      </c>
      <c r="L1970" s="2">
        <v>45763</v>
      </c>
      <c r="M1970" s="2">
        <v>45747</v>
      </c>
    </row>
    <row r="1971" spans="1:13" x14ac:dyDescent="0.25">
      <c r="A1971">
        <v>2025</v>
      </c>
      <c r="B1971" s="2">
        <v>45658</v>
      </c>
      <c r="C1971" s="2">
        <v>45747</v>
      </c>
      <c r="D1971">
        <v>900</v>
      </c>
      <c r="E1971" s="7" t="s">
        <v>55</v>
      </c>
      <c r="F1971" s="7">
        <v>111</v>
      </c>
      <c r="G1971" t="s">
        <v>45</v>
      </c>
      <c r="H1971">
        <v>900</v>
      </c>
      <c r="I1971" s="7" t="s">
        <v>64</v>
      </c>
      <c r="K1971" t="s">
        <v>51</v>
      </c>
      <c r="L1971" s="2">
        <v>45763</v>
      </c>
      <c r="M1971" s="2">
        <v>45747</v>
      </c>
    </row>
    <row r="1972" spans="1:13" x14ac:dyDescent="0.25">
      <c r="A1972">
        <v>2025</v>
      </c>
      <c r="B1972" s="2">
        <v>45658</v>
      </c>
      <c r="C1972" s="2">
        <v>45747</v>
      </c>
      <c r="D1972">
        <v>900</v>
      </c>
      <c r="E1972" s="7" t="s">
        <v>55</v>
      </c>
      <c r="F1972" s="7">
        <v>111</v>
      </c>
      <c r="G1972" t="s">
        <v>45</v>
      </c>
      <c r="H1972">
        <v>900</v>
      </c>
      <c r="I1972" s="7" t="s">
        <v>64</v>
      </c>
      <c r="K1972" t="s">
        <v>51</v>
      </c>
      <c r="L1972" s="2">
        <v>45763</v>
      </c>
      <c r="M1972" s="2">
        <v>45747</v>
      </c>
    </row>
    <row r="1973" spans="1:13" x14ac:dyDescent="0.25">
      <c r="A1973">
        <v>2025</v>
      </c>
      <c r="B1973" s="2">
        <v>45658</v>
      </c>
      <c r="C1973" s="2">
        <v>45747</v>
      </c>
      <c r="D1973">
        <v>900</v>
      </c>
      <c r="E1973" s="7" t="s">
        <v>55</v>
      </c>
      <c r="F1973" s="7">
        <v>111</v>
      </c>
      <c r="G1973" t="s">
        <v>45</v>
      </c>
      <c r="H1973">
        <v>900</v>
      </c>
      <c r="I1973" s="7" t="s">
        <v>64</v>
      </c>
      <c r="K1973" t="s">
        <v>51</v>
      </c>
      <c r="L1973" s="2">
        <v>45763</v>
      </c>
      <c r="M1973" s="2">
        <v>45747</v>
      </c>
    </row>
    <row r="1974" spans="1:13" x14ac:dyDescent="0.25">
      <c r="A1974">
        <v>2025</v>
      </c>
      <c r="B1974" s="2">
        <v>45658</v>
      </c>
      <c r="C1974" s="2">
        <v>45747</v>
      </c>
      <c r="D1974">
        <v>900</v>
      </c>
      <c r="E1974" s="7" t="s">
        <v>55</v>
      </c>
      <c r="F1974" s="7">
        <v>111</v>
      </c>
      <c r="G1974" t="s">
        <v>45</v>
      </c>
      <c r="H1974">
        <v>900</v>
      </c>
      <c r="I1974" s="7" t="s">
        <v>64</v>
      </c>
      <c r="K1974" t="s">
        <v>51</v>
      </c>
      <c r="L1974" s="2">
        <v>45763</v>
      </c>
      <c r="M1974" s="2">
        <v>45747</v>
      </c>
    </row>
    <row r="1975" spans="1:13" x14ac:dyDescent="0.25">
      <c r="A1975">
        <v>2025</v>
      </c>
      <c r="B1975" s="2">
        <v>45658</v>
      </c>
      <c r="C1975" s="2">
        <v>45747</v>
      </c>
      <c r="D1975">
        <v>900</v>
      </c>
      <c r="E1975" s="7" t="s">
        <v>55</v>
      </c>
      <c r="F1975" s="7">
        <v>111</v>
      </c>
      <c r="G1975" t="s">
        <v>45</v>
      </c>
      <c r="H1975">
        <v>900</v>
      </c>
      <c r="I1975" s="7" t="s">
        <v>64</v>
      </c>
      <c r="K1975" t="s">
        <v>51</v>
      </c>
      <c r="L1975" s="2">
        <v>45763</v>
      </c>
      <c r="M1975" s="2">
        <v>45747</v>
      </c>
    </row>
    <row r="1976" spans="1:13" x14ac:dyDescent="0.25">
      <c r="A1976">
        <v>2025</v>
      </c>
      <c r="B1976" s="2">
        <v>45658</v>
      </c>
      <c r="C1976" s="2">
        <v>45747</v>
      </c>
      <c r="D1976">
        <v>900</v>
      </c>
      <c r="E1976" s="7" t="s">
        <v>55</v>
      </c>
      <c r="F1976" s="7">
        <v>111</v>
      </c>
      <c r="G1976" t="s">
        <v>45</v>
      </c>
      <c r="H1976">
        <v>900</v>
      </c>
      <c r="I1976" s="7" t="s">
        <v>64</v>
      </c>
      <c r="K1976" t="s">
        <v>51</v>
      </c>
      <c r="L1976" s="2">
        <v>45763</v>
      </c>
      <c r="M1976" s="2">
        <v>45747</v>
      </c>
    </row>
    <row r="1977" spans="1:13" x14ac:dyDescent="0.25">
      <c r="A1977">
        <v>2025</v>
      </c>
      <c r="B1977" s="2">
        <v>45658</v>
      </c>
      <c r="C1977" s="2">
        <v>45747</v>
      </c>
      <c r="D1977">
        <v>900</v>
      </c>
      <c r="E1977" s="7" t="s">
        <v>55</v>
      </c>
      <c r="F1977" s="7">
        <v>111</v>
      </c>
      <c r="G1977" t="s">
        <v>45</v>
      </c>
      <c r="H1977">
        <v>900</v>
      </c>
      <c r="I1977" s="7" t="s">
        <v>64</v>
      </c>
      <c r="K1977" t="s">
        <v>51</v>
      </c>
      <c r="L1977" s="2">
        <v>45763</v>
      </c>
      <c r="M1977" s="2">
        <v>45747</v>
      </c>
    </row>
    <row r="1978" spans="1:13" x14ac:dyDescent="0.25">
      <c r="A1978">
        <v>2025</v>
      </c>
      <c r="B1978" s="2">
        <v>45658</v>
      </c>
      <c r="C1978" s="2">
        <v>45747</v>
      </c>
      <c r="D1978">
        <v>900</v>
      </c>
      <c r="E1978" s="7" t="s">
        <v>55</v>
      </c>
      <c r="F1978" s="7">
        <v>111</v>
      </c>
      <c r="G1978" t="s">
        <v>45</v>
      </c>
      <c r="H1978">
        <v>900</v>
      </c>
      <c r="I1978" s="7" t="s">
        <v>64</v>
      </c>
      <c r="K1978" t="s">
        <v>51</v>
      </c>
      <c r="L1978" s="2">
        <v>45763</v>
      </c>
      <c r="M1978" s="2">
        <v>45747</v>
      </c>
    </row>
    <row r="1979" spans="1:13" x14ac:dyDescent="0.25">
      <c r="A1979">
        <v>2025</v>
      </c>
      <c r="B1979" s="2">
        <v>45658</v>
      </c>
      <c r="C1979" s="2">
        <v>45747</v>
      </c>
      <c r="D1979">
        <v>900</v>
      </c>
      <c r="E1979" s="7" t="s">
        <v>55</v>
      </c>
      <c r="F1979" s="7">
        <v>111</v>
      </c>
      <c r="G1979" t="s">
        <v>45</v>
      </c>
      <c r="H1979">
        <v>900</v>
      </c>
      <c r="I1979" s="7" t="s">
        <v>64</v>
      </c>
      <c r="K1979" t="s">
        <v>51</v>
      </c>
      <c r="L1979" s="2">
        <v>45763</v>
      </c>
      <c r="M1979" s="2">
        <v>45747</v>
      </c>
    </row>
    <row r="1980" spans="1:13" x14ac:dyDescent="0.25">
      <c r="A1980">
        <v>2025</v>
      </c>
      <c r="B1980" s="2">
        <v>45658</v>
      </c>
      <c r="C1980" s="2">
        <v>45747</v>
      </c>
      <c r="D1980">
        <v>900</v>
      </c>
      <c r="E1980" s="7" t="s">
        <v>55</v>
      </c>
      <c r="F1980" s="7">
        <v>111</v>
      </c>
      <c r="G1980" t="s">
        <v>45</v>
      </c>
      <c r="H1980">
        <v>900</v>
      </c>
      <c r="I1980" s="7" t="s">
        <v>64</v>
      </c>
      <c r="K1980" t="s">
        <v>51</v>
      </c>
      <c r="L1980" s="2">
        <v>45763</v>
      </c>
      <c r="M1980" s="2">
        <v>45747</v>
      </c>
    </row>
    <row r="1981" spans="1:13" x14ac:dyDescent="0.25">
      <c r="A1981">
        <v>2025</v>
      </c>
      <c r="B1981" s="2">
        <v>45658</v>
      </c>
      <c r="C1981" s="2">
        <v>45747</v>
      </c>
      <c r="D1981">
        <v>900</v>
      </c>
      <c r="E1981" s="7" t="s">
        <v>55</v>
      </c>
      <c r="F1981" s="7">
        <v>111</v>
      </c>
      <c r="G1981" t="s">
        <v>45</v>
      </c>
      <c r="H1981">
        <v>900</v>
      </c>
      <c r="I1981" s="7" t="s">
        <v>64</v>
      </c>
      <c r="K1981" t="s">
        <v>51</v>
      </c>
      <c r="L1981" s="2">
        <v>45763</v>
      </c>
      <c r="M1981" s="2">
        <v>45747</v>
      </c>
    </row>
    <row r="1982" spans="1:13" x14ac:dyDescent="0.25">
      <c r="A1982">
        <v>2025</v>
      </c>
      <c r="B1982" s="2">
        <v>45658</v>
      </c>
      <c r="C1982" s="2">
        <v>45747</v>
      </c>
      <c r="D1982">
        <v>900</v>
      </c>
      <c r="E1982" s="7" t="s">
        <v>55</v>
      </c>
      <c r="F1982" s="7">
        <v>111</v>
      </c>
      <c r="G1982" t="s">
        <v>45</v>
      </c>
      <c r="H1982">
        <v>900</v>
      </c>
      <c r="I1982" s="7" t="s">
        <v>64</v>
      </c>
      <c r="K1982" t="s">
        <v>51</v>
      </c>
      <c r="L1982" s="2">
        <v>45763</v>
      </c>
      <c r="M1982" s="2">
        <v>45747</v>
      </c>
    </row>
    <row r="1983" spans="1:13" x14ac:dyDescent="0.25">
      <c r="A1983">
        <v>2025</v>
      </c>
      <c r="B1983" s="2">
        <v>45658</v>
      </c>
      <c r="C1983" s="2">
        <v>45747</v>
      </c>
      <c r="D1983">
        <v>900</v>
      </c>
      <c r="E1983" s="7" t="s">
        <v>55</v>
      </c>
      <c r="F1983" s="7">
        <v>111</v>
      </c>
      <c r="G1983" t="s">
        <v>45</v>
      </c>
      <c r="H1983">
        <v>900</v>
      </c>
      <c r="I1983" s="7" t="s">
        <v>64</v>
      </c>
      <c r="K1983" t="s">
        <v>51</v>
      </c>
      <c r="L1983" s="2">
        <v>45763</v>
      </c>
      <c r="M1983" s="2">
        <v>45747</v>
      </c>
    </row>
    <row r="1984" spans="1:13" x14ac:dyDescent="0.25">
      <c r="A1984">
        <v>2025</v>
      </c>
      <c r="B1984" s="2">
        <v>45658</v>
      </c>
      <c r="C1984" s="2">
        <v>45747</v>
      </c>
      <c r="D1984">
        <v>900</v>
      </c>
      <c r="E1984" s="7" t="s">
        <v>55</v>
      </c>
      <c r="F1984" s="7">
        <v>111</v>
      </c>
      <c r="G1984" t="s">
        <v>45</v>
      </c>
      <c r="H1984">
        <v>900</v>
      </c>
      <c r="I1984" s="7" t="s">
        <v>64</v>
      </c>
      <c r="K1984" t="s">
        <v>51</v>
      </c>
      <c r="L1984" s="2">
        <v>45763</v>
      </c>
      <c r="M1984" s="2">
        <v>45747</v>
      </c>
    </row>
    <row r="1985" spans="1:13" x14ac:dyDescent="0.25">
      <c r="A1985">
        <v>2025</v>
      </c>
      <c r="B1985" s="2">
        <v>45658</v>
      </c>
      <c r="C1985" s="2">
        <v>45747</v>
      </c>
      <c r="D1985">
        <v>900</v>
      </c>
      <c r="E1985" s="7" t="s">
        <v>58</v>
      </c>
      <c r="F1985" s="7">
        <v>121</v>
      </c>
      <c r="G1985" t="s">
        <v>45</v>
      </c>
      <c r="H1985">
        <v>900</v>
      </c>
      <c r="I1985" s="7" t="s">
        <v>64</v>
      </c>
      <c r="K1985" t="s">
        <v>51</v>
      </c>
      <c r="L1985" s="2">
        <v>45763</v>
      </c>
      <c r="M1985" s="2">
        <v>45747</v>
      </c>
    </row>
    <row r="1986" spans="1:13" x14ac:dyDescent="0.25">
      <c r="A1986">
        <v>2025</v>
      </c>
      <c r="B1986" s="2">
        <v>45658</v>
      </c>
      <c r="C1986" s="2">
        <v>45747</v>
      </c>
      <c r="D1986">
        <v>900</v>
      </c>
      <c r="E1986" s="7" t="s">
        <v>58</v>
      </c>
      <c r="F1986" s="7">
        <v>121</v>
      </c>
      <c r="G1986" t="s">
        <v>45</v>
      </c>
      <c r="H1986">
        <v>900</v>
      </c>
      <c r="I1986" s="7" t="s">
        <v>63</v>
      </c>
      <c r="K1986" t="s">
        <v>51</v>
      </c>
      <c r="L1986" s="2">
        <v>45763</v>
      </c>
      <c r="M1986" s="2">
        <v>45747</v>
      </c>
    </row>
    <row r="1987" spans="1:13" x14ac:dyDescent="0.25">
      <c r="A1987">
        <v>2025</v>
      </c>
      <c r="B1987" s="2">
        <v>45658</v>
      </c>
      <c r="C1987" s="2">
        <v>45747</v>
      </c>
      <c r="D1987">
        <v>900</v>
      </c>
      <c r="E1987" s="7" t="s">
        <v>58</v>
      </c>
      <c r="F1987" s="7">
        <v>121</v>
      </c>
      <c r="G1987" t="s">
        <v>45</v>
      </c>
      <c r="H1987">
        <v>900</v>
      </c>
      <c r="I1987" s="7" t="s">
        <v>64</v>
      </c>
      <c r="K1987" t="s">
        <v>51</v>
      </c>
      <c r="L1987" s="2">
        <v>45763</v>
      </c>
      <c r="M1987" s="2">
        <v>45747</v>
      </c>
    </row>
    <row r="1988" spans="1:13" x14ac:dyDescent="0.25">
      <c r="A1988">
        <v>2025</v>
      </c>
      <c r="B1988" s="2">
        <v>45658</v>
      </c>
      <c r="C1988" s="2">
        <v>45747</v>
      </c>
      <c r="D1988">
        <v>900</v>
      </c>
      <c r="E1988" s="7" t="s">
        <v>58</v>
      </c>
      <c r="F1988" s="7">
        <v>121</v>
      </c>
      <c r="G1988" t="s">
        <v>45</v>
      </c>
      <c r="H1988">
        <v>900</v>
      </c>
      <c r="I1988" s="7" t="s">
        <v>63</v>
      </c>
      <c r="K1988" t="s">
        <v>51</v>
      </c>
      <c r="L1988" s="2">
        <v>45763</v>
      </c>
      <c r="M1988" s="2">
        <v>45747</v>
      </c>
    </row>
    <row r="1989" spans="1:13" x14ac:dyDescent="0.25">
      <c r="A1989">
        <v>2025</v>
      </c>
      <c r="B1989" s="2">
        <v>45658</v>
      </c>
      <c r="C1989" s="2">
        <v>45747</v>
      </c>
      <c r="D1989">
        <v>900</v>
      </c>
      <c r="E1989" s="7" t="s">
        <v>58</v>
      </c>
      <c r="F1989" s="7">
        <v>121</v>
      </c>
      <c r="G1989" t="s">
        <v>45</v>
      </c>
      <c r="H1989">
        <v>900</v>
      </c>
      <c r="I1989" s="7" t="s">
        <v>63</v>
      </c>
      <c r="K1989" t="s">
        <v>51</v>
      </c>
      <c r="L1989" s="2">
        <v>45763</v>
      </c>
      <c r="M1989" s="2">
        <v>45747</v>
      </c>
    </row>
    <row r="1990" spans="1:13" x14ac:dyDescent="0.25">
      <c r="A1990">
        <v>2025</v>
      </c>
      <c r="B1990" s="2">
        <v>45658</v>
      </c>
      <c r="C1990" s="2">
        <v>45747</v>
      </c>
      <c r="D1990">
        <v>900</v>
      </c>
      <c r="E1990" s="7" t="s">
        <v>58</v>
      </c>
      <c r="F1990" s="7">
        <v>121</v>
      </c>
      <c r="G1990" t="s">
        <v>45</v>
      </c>
      <c r="H1990">
        <v>900</v>
      </c>
      <c r="I1990" s="7" t="s">
        <v>63</v>
      </c>
      <c r="K1990" t="s">
        <v>51</v>
      </c>
      <c r="L1990" s="2">
        <v>45763</v>
      </c>
      <c r="M1990" s="2">
        <v>45747</v>
      </c>
    </row>
    <row r="1991" spans="1:13" x14ac:dyDescent="0.25">
      <c r="A1991">
        <v>2025</v>
      </c>
      <c r="B1991" s="2">
        <v>45658</v>
      </c>
      <c r="C1991" s="2">
        <v>45747</v>
      </c>
      <c r="D1991">
        <v>900</v>
      </c>
      <c r="E1991" s="7" t="s">
        <v>58</v>
      </c>
      <c r="F1991" s="7">
        <v>121</v>
      </c>
      <c r="G1991" t="s">
        <v>45</v>
      </c>
      <c r="H1991">
        <v>900</v>
      </c>
      <c r="I1991" s="7" t="s">
        <v>63</v>
      </c>
      <c r="K1991" t="s">
        <v>51</v>
      </c>
      <c r="L1991" s="2">
        <v>45763</v>
      </c>
      <c r="M1991" s="2">
        <v>45747</v>
      </c>
    </row>
    <row r="1992" spans="1:13" x14ac:dyDescent="0.25">
      <c r="A1992">
        <v>2025</v>
      </c>
      <c r="B1992" s="2">
        <v>45658</v>
      </c>
      <c r="C1992" s="2">
        <v>45747</v>
      </c>
      <c r="D1992">
        <v>900</v>
      </c>
      <c r="E1992" s="7" t="s">
        <v>58</v>
      </c>
      <c r="F1992" s="7">
        <v>121</v>
      </c>
      <c r="G1992" t="s">
        <v>45</v>
      </c>
      <c r="H1992">
        <v>900</v>
      </c>
      <c r="I1992" s="7" t="s">
        <v>63</v>
      </c>
      <c r="K1992" t="s">
        <v>51</v>
      </c>
      <c r="L1992" s="2">
        <v>45763</v>
      </c>
      <c r="M1992" s="2">
        <v>45747</v>
      </c>
    </row>
    <row r="1993" spans="1:13" x14ac:dyDescent="0.25">
      <c r="A1993">
        <v>2025</v>
      </c>
      <c r="B1993" s="2">
        <v>45658</v>
      </c>
      <c r="C1993" s="2">
        <v>45747</v>
      </c>
      <c r="D1993">
        <v>900</v>
      </c>
      <c r="E1993" s="7" t="s">
        <v>58</v>
      </c>
      <c r="F1993" s="7">
        <v>121</v>
      </c>
      <c r="G1993" t="s">
        <v>45</v>
      </c>
      <c r="H1993">
        <v>900</v>
      </c>
      <c r="I1993" s="7" t="s">
        <v>63</v>
      </c>
      <c r="K1993" t="s">
        <v>51</v>
      </c>
      <c r="L1993" s="2">
        <v>45763</v>
      </c>
      <c r="M1993" s="2">
        <v>45747</v>
      </c>
    </row>
    <row r="1994" spans="1:13" x14ac:dyDescent="0.25">
      <c r="A1994">
        <v>2025</v>
      </c>
      <c r="B1994" s="2">
        <v>45658</v>
      </c>
      <c r="C1994" s="2">
        <v>45747</v>
      </c>
      <c r="D1994">
        <v>900</v>
      </c>
      <c r="E1994" s="7" t="s">
        <v>58</v>
      </c>
      <c r="F1994" s="7">
        <v>121</v>
      </c>
      <c r="G1994" t="s">
        <v>45</v>
      </c>
      <c r="H1994">
        <v>900</v>
      </c>
      <c r="I1994" s="7" t="s">
        <v>64</v>
      </c>
      <c r="K1994" t="s">
        <v>51</v>
      </c>
      <c r="L1994" s="2">
        <v>45763</v>
      </c>
      <c r="M1994" s="2">
        <v>45747</v>
      </c>
    </row>
    <row r="1995" spans="1:13" x14ac:dyDescent="0.25">
      <c r="A1995">
        <v>2025</v>
      </c>
      <c r="B1995" s="2">
        <v>45658</v>
      </c>
      <c r="C1995" s="2">
        <v>45747</v>
      </c>
      <c r="D1995">
        <v>900</v>
      </c>
      <c r="E1995" s="7" t="s">
        <v>58</v>
      </c>
      <c r="F1995" s="7">
        <v>121</v>
      </c>
      <c r="G1995" t="s">
        <v>45</v>
      </c>
      <c r="H1995">
        <v>900</v>
      </c>
      <c r="I1995" s="7" t="s">
        <v>64</v>
      </c>
      <c r="K1995" t="s">
        <v>51</v>
      </c>
      <c r="L1995" s="2">
        <v>45763</v>
      </c>
      <c r="M1995" s="2">
        <v>45747</v>
      </c>
    </row>
    <row r="1996" spans="1:13" x14ac:dyDescent="0.25">
      <c r="A1996">
        <v>2025</v>
      </c>
      <c r="B1996" s="2">
        <v>45658</v>
      </c>
      <c r="C1996" s="2">
        <v>45747</v>
      </c>
      <c r="D1996">
        <v>900</v>
      </c>
      <c r="E1996" s="7" t="s">
        <v>58</v>
      </c>
      <c r="F1996" s="7">
        <v>121</v>
      </c>
      <c r="G1996" t="s">
        <v>45</v>
      </c>
      <c r="H1996">
        <v>900</v>
      </c>
      <c r="I1996" s="7" t="s">
        <v>64</v>
      </c>
      <c r="K1996" t="s">
        <v>51</v>
      </c>
      <c r="L1996" s="2">
        <v>45763</v>
      </c>
      <c r="M1996" s="2">
        <v>45747</v>
      </c>
    </row>
    <row r="1997" spans="1:13" x14ac:dyDescent="0.25">
      <c r="A1997">
        <v>2025</v>
      </c>
      <c r="B1997" s="2">
        <v>45658</v>
      </c>
      <c r="C1997" s="2">
        <v>45747</v>
      </c>
      <c r="D1997">
        <v>900</v>
      </c>
      <c r="E1997" s="7" t="s">
        <v>58</v>
      </c>
      <c r="F1997" s="7">
        <v>121</v>
      </c>
      <c r="G1997" t="s">
        <v>45</v>
      </c>
      <c r="H1997">
        <v>900</v>
      </c>
      <c r="I1997" s="7" t="s">
        <v>64</v>
      </c>
      <c r="K1997" t="s">
        <v>51</v>
      </c>
      <c r="L1997" s="2">
        <v>45763</v>
      </c>
      <c r="M1997" s="2">
        <v>45747</v>
      </c>
    </row>
    <row r="1998" spans="1:13" x14ac:dyDescent="0.25">
      <c r="A1998">
        <v>2025</v>
      </c>
      <c r="B1998" s="2">
        <v>45658</v>
      </c>
      <c r="C1998" s="2">
        <v>45747</v>
      </c>
      <c r="D1998">
        <v>900</v>
      </c>
      <c r="E1998" s="7" t="s">
        <v>58</v>
      </c>
      <c r="F1998" s="7">
        <v>121</v>
      </c>
      <c r="G1998" t="s">
        <v>45</v>
      </c>
      <c r="H1998">
        <v>900</v>
      </c>
      <c r="I1998" s="7" t="s">
        <v>63</v>
      </c>
      <c r="K1998" t="s">
        <v>51</v>
      </c>
      <c r="L1998" s="2">
        <v>45763</v>
      </c>
      <c r="M1998" s="2">
        <v>45747</v>
      </c>
    </row>
    <row r="1999" spans="1:13" x14ac:dyDescent="0.25">
      <c r="A1999">
        <v>2025</v>
      </c>
      <c r="B1999" s="2">
        <v>45658</v>
      </c>
      <c r="C1999" s="2">
        <v>45747</v>
      </c>
      <c r="D1999">
        <v>900</v>
      </c>
      <c r="E1999" s="7" t="s">
        <v>58</v>
      </c>
      <c r="F1999" s="7">
        <v>121</v>
      </c>
      <c r="G1999" t="s">
        <v>45</v>
      </c>
      <c r="H1999">
        <v>900</v>
      </c>
      <c r="I1999" s="7" t="s">
        <v>64</v>
      </c>
      <c r="K1999" t="s">
        <v>51</v>
      </c>
      <c r="L1999" s="2">
        <v>45763</v>
      </c>
      <c r="M1999" s="2">
        <v>45747</v>
      </c>
    </row>
    <row r="2000" spans="1:13" x14ac:dyDescent="0.25">
      <c r="A2000">
        <v>2025</v>
      </c>
      <c r="B2000" s="2">
        <v>45658</v>
      </c>
      <c r="C2000" s="2">
        <v>45747</v>
      </c>
      <c r="D2000">
        <v>900</v>
      </c>
      <c r="E2000" s="7" t="s">
        <v>58</v>
      </c>
      <c r="F2000" s="7">
        <v>121</v>
      </c>
      <c r="G2000" t="s">
        <v>45</v>
      </c>
      <c r="H2000">
        <v>900</v>
      </c>
      <c r="I2000" s="7" t="s">
        <v>64</v>
      </c>
      <c r="K2000" t="s">
        <v>51</v>
      </c>
      <c r="L2000" s="2">
        <v>45763</v>
      </c>
      <c r="M2000" s="2">
        <v>45747</v>
      </c>
    </row>
    <row r="2001" spans="1:13" x14ac:dyDescent="0.25">
      <c r="A2001">
        <v>2025</v>
      </c>
      <c r="B2001" s="2">
        <v>45658</v>
      </c>
      <c r="C2001" s="2">
        <v>45747</v>
      </c>
      <c r="D2001">
        <v>900</v>
      </c>
      <c r="E2001" s="7" t="s">
        <v>58</v>
      </c>
      <c r="F2001" s="7">
        <v>121</v>
      </c>
      <c r="G2001" t="s">
        <v>45</v>
      </c>
      <c r="H2001">
        <v>900</v>
      </c>
      <c r="I2001" s="7" t="s">
        <v>64</v>
      </c>
      <c r="K2001" t="s">
        <v>51</v>
      </c>
      <c r="L2001" s="2">
        <v>45763</v>
      </c>
      <c r="M2001" s="2">
        <v>45747</v>
      </c>
    </row>
    <row r="2002" spans="1:13" x14ac:dyDescent="0.25">
      <c r="A2002">
        <v>2025</v>
      </c>
      <c r="B2002" s="2">
        <v>45658</v>
      </c>
      <c r="C2002" s="2">
        <v>45747</v>
      </c>
      <c r="D2002">
        <v>900</v>
      </c>
      <c r="E2002" s="7" t="s">
        <v>58</v>
      </c>
      <c r="F2002" s="7">
        <v>121</v>
      </c>
      <c r="G2002" t="s">
        <v>45</v>
      </c>
      <c r="H2002">
        <v>900</v>
      </c>
      <c r="I2002" s="7" t="s">
        <v>63</v>
      </c>
      <c r="K2002" t="s">
        <v>51</v>
      </c>
      <c r="L2002" s="2">
        <v>45763</v>
      </c>
      <c r="M2002" s="2">
        <v>45747</v>
      </c>
    </row>
    <row r="2003" spans="1:13" x14ac:dyDescent="0.25">
      <c r="A2003">
        <v>2025</v>
      </c>
      <c r="B2003" s="2">
        <v>45658</v>
      </c>
      <c r="C2003" s="2">
        <v>45747</v>
      </c>
      <c r="D2003">
        <v>900</v>
      </c>
      <c r="E2003" s="7" t="s">
        <v>58</v>
      </c>
      <c r="F2003" s="7">
        <v>121</v>
      </c>
      <c r="G2003" t="s">
        <v>45</v>
      </c>
      <c r="H2003">
        <v>900</v>
      </c>
      <c r="I2003" s="7" t="s">
        <v>64</v>
      </c>
      <c r="K2003" t="s">
        <v>51</v>
      </c>
      <c r="L2003" s="2">
        <v>45763</v>
      </c>
      <c r="M2003" s="2">
        <v>45747</v>
      </c>
    </row>
    <row r="2004" spans="1:13" x14ac:dyDescent="0.25">
      <c r="A2004">
        <v>2025</v>
      </c>
      <c r="B2004" s="2">
        <v>45658</v>
      </c>
      <c r="C2004" s="2">
        <v>45747</v>
      </c>
      <c r="D2004">
        <v>900</v>
      </c>
      <c r="E2004" s="7" t="s">
        <v>58</v>
      </c>
      <c r="F2004" s="7">
        <v>121</v>
      </c>
      <c r="G2004" t="s">
        <v>45</v>
      </c>
      <c r="H2004">
        <v>900</v>
      </c>
      <c r="I2004" s="7" t="s">
        <v>63</v>
      </c>
      <c r="K2004" t="s">
        <v>51</v>
      </c>
      <c r="L2004" s="2">
        <v>45763</v>
      </c>
      <c r="M2004" s="2">
        <v>45747</v>
      </c>
    </row>
    <row r="2005" spans="1:13" x14ac:dyDescent="0.25">
      <c r="A2005">
        <v>2025</v>
      </c>
      <c r="B2005" s="2">
        <v>45658</v>
      </c>
      <c r="C2005" s="2">
        <v>45747</v>
      </c>
      <c r="D2005">
        <v>900</v>
      </c>
      <c r="E2005" s="7" t="s">
        <v>58</v>
      </c>
      <c r="F2005" s="7">
        <v>121</v>
      </c>
      <c r="G2005" t="s">
        <v>45</v>
      </c>
      <c r="H2005">
        <v>900</v>
      </c>
      <c r="I2005" s="7" t="s">
        <v>64</v>
      </c>
      <c r="K2005" t="s">
        <v>51</v>
      </c>
      <c r="L2005" s="2">
        <v>45763</v>
      </c>
      <c r="M2005" s="2">
        <v>45747</v>
      </c>
    </row>
    <row r="2006" spans="1:13" x14ac:dyDescent="0.25">
      <c r="A2006">
        <v>2025</v>
      </c>
      <c r="B2006" s="2">
        <v>45658</v>
      </c>
      <c r="C2006" s="2">
        <v>45747</v>
      </c>
      <c r="D2006">
        <v>900</v>
      </c>
      <c r="E2006" s="7" t="s">
        <v>58</v>
      </c>
      <c r="F2006" s="7">
        <v>121</v>
      </c>
      <c r="G2006" t="s">
        <v>45</v>
      </c>
      <c r="H2006">
        <v>900</v>
      </c>
      <c r="I2006" s="7" t="s">
        <v>63</v>
      </c>
      <c r="K2006" t="s">
        <v>51</v>
      </c>
      <c r="L2006" s="2">
        <v>45763</v>
      </c>
      <c r="M2006" s="2">
        <v>45747</v>
      </c>
    </row>
    <row r="2007" spans="1:13" x14ac:dyDescent="0.25">
      <c r="A2007">
        <v>2025</v>
      </c>
      <c r="B2007" s="2">
        <v>45658</v>
      </c>
      <c r="C2007" s="2">
        <v>45747</v>
      </c>
      <c r="D2007">
        <v>900</v>
      </c>
      <c r="E2007" s="7" t="s">
        <v>58</v>
      </c>
      <c r="F2007" s="7">
        <v>121</v>
      </c>
      <c r="G2007" t="s">
        <v>45</v>
      </c>
      <c r="H2007">
        <v>900</v>
      </c>
      <c r="I2007" s="7" t="s">
        <v>63</v>
      </c>
      <c r="K2007" t="s">
        <v>51</v>
      </c>
      <c r="L2007" s="2">
        <v>45763</v>
      </c>
      <c r="M2007" s="2">
        <v>45747</v>
      </c>
    </row>
    <row r="2008" spans="1:13" x14ac:dyDescent="0.25">
      <c r="A2008">
        <v>2025</v>
      </c>
      <c r="B2008" s="2">
        <v>45658</v>
      </c>
      <c r="C2008" s="2">
        <v>45747</v>
      </c>
      <c r="D2008">
        <v>900</v>
      </c>
      <c r="E2008" s="7" t="s">
        <v>58</v>
      </c>
      <c r="F2008" s="7">
        <v>121</v>
      </c>
      <c r="G2008" t="s">
        <v>45</v>
      </c>
      <c r="H2008">
        <v>900</v>
      </c>
      <c r="I2008" s="7" t="s">
        <v>64</v>
      </c>
      <c r="K2008" t="s">
        <v>51</v>
      </c>
      <c r="L2008" s="2">
        <v>45763</v>
      </c>
      <c r="M2008" s="2">
        <v>45747</v>
      </c>
    </row>
    <row r="2009" spans="1:13" x14ac:dyDescent="0.25">
      <c r="A2009">
        <v>2025</v>
      </c>
      <c r="B2009" s="2">
        <v>45658</v>
      </c>
      <c r="C2009" s="2">
        <v>45747</v>
      </c>
      <c r="D2009">
        <v>900</v>
      </c>
      <c r="E2009" s="7" t="s">
        <v>58</v>
      </c>
      <c r="F2009" s="7">
        <v>121</v>
      </c>
      <c r="G2009" t="s">
        <v>45</v>
      </c>
      <c r="H2009">
        <v>900</v>
      </c>
      <c r="I2009" s="7" t="s">
        <v>63</v>
      </c>
      <c r="K2009" t="s">
        <v>51</v>
      </c>
      <c r="L2009" s="2">
        <v>45763</v>
      </c>
      <c r="M2009" s="2">
        <v>45747</v>
      </c>
    </row>
    <row r="2010" spans="1:13" x14ac:dyDescent="0.25">
      <c r="A2010">
        <v>2025</v>
      </c>
      <c r="B2010" s="2">
        <v>45658</v>
      </c>
      <c r="C2010" s="2">
        <v>45747</v>
      </c>
      <c r="D2010">
        <v>900</v>
      </c>
      <c r="E2010" s="7" t="s">
        <v>58</v>
      </c>
      <c r="F2010" s="7">
        <v>121</v>
      </c>
      <c r="G2010" t="s">
        <v>45</v>
      </c>
      <c r="H2010">
        <v>900</v>
      </c>
      <c r="I2010" s="7" t="s">
        <v>64</v>
      </c>
      <c r="K2010" t="s">
        <v>51</v>
      </c>
      <c r="L2010" s="2">
        <v>45763</v>
      </c>
      <c r="M2010" s="2">
        <v>45747</v>
      </c>
    </row>
    <row r="2011" spans="1:13" x14ac:dyDescent="0.25">
      <c r="A2011">
        <v>2025</v>
      </c>
      <c r="B2011" s="2">
        <v>45658</v>
      </c>
      <c r="C2011" s="2">
        <v>45747</v>
      </c>
      <c r="D2011">
        <v>900</v>
      </c>
      <c r="E2011" s="7" t="s">
        <v>58</v>
      </c>
      <c r="F2011" s="7">
        <v>121</v>
      </c>
      <c r="G2011" t="s">
        <v>45</v>
      </c>
      <c r="H2011">
        <v>900</v>
      </c>
      <c r="I2011" s="7" t="s">
        <v>64</v>
      </c>
      <c r="K2011" t="s">
        <v>51</v>
      </c>
      <c r="L2011" s="2">
        <v>45763</v>
      </c>
      <c r="M2011" s="2">
        <v>45747</v>
      </c>
    </row>
    <row r="2012" spans="1:13" x14ac:dyDescent="0.25">
      <c r="A2012">
        <v>2025</v>
      </c>
      <c r="B2012" s="2">
        <v>45658</v>
      </c>
      <c r="C2012" s="2">
        <v>45747</v>
      </c>
      <c r="D2012">
        <v>900</v>
      </c>
      <c r="E2012" s="7" t="s">
        <v>58</v>
      </c>
      <c r="F2012" s="7">
        <v>121</v>
      </c>
      <c r="G2012" t="s">
        <v>45</v>
      </c>
      <c r="H2012">
        <v>900</v>
      </c>
      <c r="I2012" s="7" t="s">
        <v>64</v>
      </c>
      <c r="K2012" t="s">
        <v>51</v>
      </c>
      <c r="L2012" s="2">
        <v>45763</v>
      </c>
      <c r="M2012" s="2">
        <v>45747</v>
      </c>
    </row>
    <row r="2013" spans="1:13" x14ac:dyDescent="0.25">
      <c r="A2013">
        <v>2025</v>
      </c>
      <c r="B2013" s="2">
        <v>45658</v>
      </c>
      <c r="C2013" s="2">
        <v>45747</v>
      </c>
      <c r="D2013">
        <v>900</v>
      </c>
      <c r="E2013" s="7" t="s">
        <v>58</v>
      </c>
      <c r="F2013" s="7">
        <v>121</v>
      </c>
      <c r="G2013" t="s">
        <v>45</v>
      </c>
      <c r="H2013">
        <v>900</v>
      </c>
      <c r="I2013" s="7" t="s">
        <v>63</v>
      </c>
      <c r="K2013" t="s">
        <v>51</v>
      </c>
      <c r="L2013" s="2">
        <v>45763</v>
      </c>
      <c r="M2013" s="2">
        <v>45747</v>
      </c>
    </row>
    <row r="2014" spans="1:13" x14ac:dyDescent="0.25">
      <c r="A2014">
        <v>2025</v>
      </c>
      <c r="B2014" s="2">
        <v>45658</v>
      </c>
      <c r="C2014" s="2">
        <v>45747</v>
      </c>
      <c r="D2014">
        <v>900</v>
      </c>
      <c r="E2014" s="7" t="s">
        <v>58</v>
      </c>
      <c r="F2014" s="7">
        <v>121</v>
      </c>
      <c r="G2014" t="s">
        <v>45</v>
      </c>
      <c r="H2014">
        <v>900</v>
      </c>
      <c r="I2014" s="7" t="s">
        <v>64</v>
      </c>
      <c r="K2014" t="s">
        <v>51</v>
      </c>
      <c r="L2014" s="2">
        <v>45763</v>
      </c>
      <c r="M2014" s="2">
        <v>45747</v>
      </c>
    </row>
    <row r="2015" spans="1:13" x14ac:dyDescent="0.25">
      <c r="A2015">
        <v>2025</v>
      </c>
      <c r="B2015" s="2">
        <v>45658</v>
      </c>
      <c r="C2015" s="2">
        <v>45747</v>
      </c>
      <c r="D2015">
        <v>900</v>
      </c>
      <c r="E2015" s="7" t="s">
        <v>58</v>
      </c>
      <c r="F2015" s="7">
        <v>121</v>
      </c>
      <c r="G2015" t="s">
        <v>45</v>
      </c>
      <c r="H2015">
        <v>900</v>
      </c>
      <c r="I2015" s="7" t="s">
        <v>63</v>
      </c>
      <c r="K2015" t="s">
        <v>51</v>
      </c>
      <c r="L2015" s="2">
        <v>45763</v>
      </c>
      <c r="M2015" s="2">
        <v>45747</v>
      </c>
    </row>
    <row r="2016" spans="1:13" x14ac:dyDescent="0.25">
      <c r="A2016">
        <v>2025</v>
      </c>
      <c r="B2016" s="2">
        <v>45658</v>
      </c>
      <c r="C2016" s="2">
        <v>45747</v>
      </c>
      <c r="D2016">
        <v>900</v>
      </c>
      <c r="E2016" s="7" t="s">
        <v>58</v>
      </c>
      <c r="F2016" s="7">
        <v>121</v>
      </c>
      <c r="G2016" t="s">
        <v>45</v>
      </c>
      <c r="H2016">
        <v>900</v>
      </c>
      <c r="I2016" s="7" t="s">
        <v>63</v>
      </c>
      <c r="K2016" t="s">
        <v>51</v>
      </c>
      <c r="L2016" s="2">
        <v>45763</v>
      </c>
      <c r="M2016" s="2">
        <v>45747</v>
      </c>
    </row>
    <row r="2017" spans="1:13" x14ac:dyDescent="0.25">
      <c r="A2017">
        <v>2025</v>
      </c>
      <c r="B2017" s="2">
        <v>45658</v>
      </c>
      <c r="C2017" s="2">
        <v>45747</v>
      </c>
      <c r="D2017">
        <v>900</v>
      </c>
      <c r="E2017" s="7" t="s">
        <v>58</v>
      </c>
      <c r="F2017" s="7">
        <v>121</v>
      </c>
      <c r="G2017" t="s">
        <v>45</v>
      </c>
      <c r="H2017">
        <v>900</v>
      </c>
      <c r="I2017" s="7" t="s">
        <v>63</v>
      </c>
      <c r="K2017" t="s">
        <v>51</v>
      </c>
      <c r="L2017" s="2">
        <v>45763</v>
      </c>
      <c r="M2017" s="2">
        <v>45747</v>
      </c>
    </row>
    <row r="2018" spans="1:13" x14ac:dyDescent="0.25">
      <c r="A2018">
        <v>2025</v>
      </c>
      <c r="B2018" s="2">
        <v>45658</v>
      </c>
      <c r="C2018" s="2">
        <v>45747</v>
      </c>
      <c r="D2018">
        <v>900</v>
      </c>
      <c r="E2018" s="7" t="s">
        <v>58</v>
      </c>
      <c r="F2018" s="7">
        <v>121</v>
      </c>
      <c r="G2018" t="s">
        <v>45</v>
      </c>
      <c r="H2018">
        <v>900</v>
      </c>
      <c r="I2018" s="7" t="s">
        <v>64</v>
      </c>
      <c r="K2018" t="s">
        <v>51</v>
      </c>
      <c r="L2018" s="2">
        <v>45763</v>
      </c>
      <c r="M2018" s="2">
        <v>45747</v>
      </c>
    </row>
    <row r="2019" spans="1:13" x14ac:dyDescent="0.25">
      <c r="A2019">
        <v>2025</v>
      </c>
      <c r="B2019" s="2">
        <v>45658</v>
      </c>
      <c r="C2019" s="2">
        <v>45747</v>
      </c>
      <c r="D2019">
        <v>900</v>
      </c>
      <c r="E2019" s="7" t="s">
        <v>58</v>
      </c>
      <c r="F2019" s="7">
        <v>121</v>
      </c>
      <c r="G2019" t="s">
        <v>45</v>
      </c>
      <c r="H2019">
        <v>900</v>
      </c>
      <c r="I2019" s="7" t="s">
        <v>63</v>
      </c>
      <c r="K2019" t="s">
        <v>51</v>
      </c>
      <c r="L2019" s="2">
        <v>45763</v>
      </c>
      <c r="M2019" s="2">
        <v>45747</v>
      </c>
    </row>
    <row r="2020" spans="1:13" x14ac:dyDescent="0.25">
      <c r="A2020">
        <v>2025</v>
      </c>
      <c r="B2020" s="2">
        <v>45658</v>
      </c>
      <c r="C2020" s="2">
        <v>45747</v>
      </c>
      <c r="D2020">
        <v>900</v>
      </c>
      <c r="E2020" s="7" t="s">
        <v>58</v>
      </c>
      <c r="F2020" s="7">
        <v>121</v>
      </c>
      <c r="G2020" t="s">
        <v>45</v>
      </c>
      <c r="H2020">
        <v>900</v>
      </c>
      <c r="I2020" s="7" t="s">
        <v>64</v>
      </c>
      <c r="K2020" t="s">
        <v>51</v>
      </c>
      <c r="L2020" s="2">
        <v>45763</v>
      </c>
      <c r="M2020" s="2">
        <v>45747</v>
      </c>
    </row>
    <row r="2021" spans="1:13" x14ac:dyDescent="0.25">
      <c r="A2021">
        <v>2025</v>
      </c>
      <c r="B2021" s="2">
        <v>45658</v>
      </c>
      <c r="C2021" s="2">
        <v>45747</v>
      </c>
      <c r="D2021">
        <v>900</v>
      </c>
      <c r="E2021" s="7" t="s">
        <v>58</v>
      </c>
      <c r="F2021" s="7">
        <v>121</v>
      </c>
      <c r="G2021" t="s">
        <v>45</v>
      </c>
      <c r="H2021">
        <v>900</v>
      </c>
      <c r="I2021" s="7" t="s">
        <v>64</v>
      </c>
      <c r="K2021" t="s">
        <v>51</v>
      </c>
      <c r="L2021" s="2">
        <v>45763</v>
      </c>
      <c r="M2021" s="2">
        <v>45747</v>
      </c>
    </row>
    <row r="2022" spans="1:13" x14ac:dyDescent="0.25">
      <c r="A2022">
        <v>2025</v>
      </c>
      <c r="B2022" s="2">
        <v>45658</v>
      </c>
      <c r="C2022" s="2">
        <v>45747</v>
      </c>
      <c r="D2022">
        <v>900</v>
      </c>
      <c r="E2022" s="7" t="s">
        <v>58</v>
      </c>
      <c r="F2022" s="7">
        <v>121</v>
      </c>
      <c r="G2022" t="s">
        <v>45</v>
      </c>
      <c r="H2022">
        <v>900</v>
      </c>
      <c r="I2022" s="7" t="s">
        <v>63</v>
      </c>
      <c r="K2022" t="s">
        <v>51</v>
      </c>
      <c r="L2022" s="2">
        <v>45763</v>
      </c>
      <c r="M2022" s="2">
        <v>45747</v>
      </c>
    </row>
    <row r="2023" spans="1:13" x14ac:dyDescent="0.25">
      <c r="A2023">
        <v>2025</v>
      </c>
      <c r="B2023" s="2">
        <v>45658</v>
      </c>
      <c r="C2023" s="2">
        <v>45747</v>
      </c>
      <c r="D2023">
        <v>900</v>
      </c>
      <c r="E2023" s="7" t="s">
        <v>58</v>
      </c>
      <c r="F2023" s="7">
        <v>121</v>
      </c>
      <c r="G2023" t="s">
        <v>45</v>
      </c>
      <c r="H2023">
        <v>900</v>
      </c>
      <c r="I2023" s="7" t="s">
        <v>63</v>
      </c>
      <c r="K2023" t="s">
        <v>51</v>
      </c>
      <c r="L2023" s="2">
        <v>45763</v>
      </c>
      <c r="M2023" s="2">
        <v>45747</v>
      </c>
    </row>
    <row r="2024" spans="1:13" x14ac:dyDescent="0.25">
      <c r="A2024">
        <v>2025</v>
      </c>
      <c r="B2024" s="2">
        <v>45658</v>
      </c>
      <c r="C2024" s="2">
        <v>45747</v>
      </c>
      <c r="D2024">
        <v>900</v>
      </c>
      <c r="E2024" s="7" t="s">
        <v>58</v>
      </c>
      <c r="F2024" s="7">
        <v>121</v>
      </c>
      <c r="G2024" t="s">
        <v>45</v>
      </c>
      <c r="H2024">
        <v>900</v>
      </c>
      <c r="I2024" s="7" t="s">
        <v>64</v>
      </c>
      <c r="K2024" t="s">
        <v>51</v>
      </c>
      <c r="L2024" s="2">
        <v>45763</v>
      </c>
      <c r="M2024" s="2">
        <v>45747</v>
      </c>
    </row>
    <row r="2025" spans="1:13" x14ac:dyDescent="0.25">
      <c r="A2025">
        <v>2025</v>
      </c>
      <c r="B2025" s="2">
        <v>45658</v>
      </c>
      <c r="C2025" s="2">
        <v>45747</v>
      </c>
      <c r="D2025">
        <v>900</v>
      </c>
      <c r="E2025" s="7" t="s">
        <v>58</v>
      </c>
      <c r="F2025" s="7">
        <v>121</v>
      </c>
      <c r="G2025" t="s">
        <v>45</v>
      </c>
      <c r="H2025">
        <v>900</v>
      </c>
      <c r="I2025" s="7" t="s">
        <v>63</v>
      </c>
      <c r="K2025" t="s">
        <v>51</v>
      </c>
      <c r="L2025" s="2">
        <v>45763</v>
      </c>
      <c r="M2025" s="2">
        <v>45747</v>
      </c>
    </row>
    <row r="2026" spans="1:13" x14ac:dyDescent="0.25">
      <c r="A2026">
        <v>2025</v>
      </c>
      <c r="B2026" s="2">
        <v>45658</v>
      </c>
      <c r="C2026" s="2">
        <v>45747</v>
      </c>
      <c r="D2026">
        <v>900</v>
      </c>
      <c r="E2026" s="7" t="s">
        <v>58</v>
      </c>
      <c r="F2026" s="7">
        <v>121</v>
      </c>
      <c r="G2026" t="s">
        <v>45</v>
      </c>
      <c r="H2026">
        <v>900</v>
      </c>
      <c r="I2026" s="7" t="s">
        <v>64</v>
      </c>
      <c r="K2026" t="s">
        <v>51</v>
      </c>
      <c r="L2026" s="2">
        <v>45763</v>
      </c>
      <c r="M2026" s="2">
        <v>45747</v>
      </c>
    </row>
    <row r="2027" spans="1:13" x14ac:dyDescent="0.25">
      <c r="A2027">
        <v>2025</v>
      </c>
      <c r="B2027" s="2">
        <v>45658</v>
      </c>
      <c r="C2027" s="2">
        <v>45747</v>
      </c>
      <c r="D2027">
        <v>900</v>
      </c>
      <c r="E2027" s="7" t="s">
        <v>58</v>
      </c>
      <c r="F2027" s="7">
        <v>121</v>
      </c>
      <c r="G2027" t="s">
        <v>45</v>
      </c>
      <c r="H2027">
        <v>900</v>
      </c>
      <c r="I2027" s="7" t="s">
        <v>63</v>
      </c>
      <c r="K2027" t="s">
        <v>51</v>
      </c>
      <c r="L2027" s="2">
        <v>45763</v>
      </c>
      <c r="M2027" s="2">
        <v>45747</v>
      </c>
    </row>
    <row r="2028" spans="1:13" x14ac:dyDescent="0.25">
      <c r="A2028">
        <v>2025</v>
      </c>
      <c r="B2028" s="2">
        <v>45658</v>
      </c>
      <c r="C2028" s="2">
        <v>45747</v>
      </c>
      <c r="D2028">
        <v>900</v>
      </c>
      <c r="E2028" s="7" t="s">
        <v>58</v>
      </c>
      <c r="F2028" s="7">
        <v>121</v>
      </c>
      <c r="G2028" t="s">
        <v>45</v>
      </c>
      <c r="H2028">
        <v>900</v>
      </c>
      <c r="I2028" s="7" t="s">
        <v>64</v>
      </c>
      <c r="K2028" t="s">
        <v>51</v>
      </c>
      <c r="L2028" s="2">
        <v>45763</v>
      </c>
      <c r="M2028" s="2">
        <v>45747</v>
      </c>
    </row>
    <row r="2029" spans="1:13" x14ac:dyDescent="0.25">
      <c r="A2029">
        <v>2025</v>
      </c>
      <c r="B2029" s="2">
        <v>45658</v>
      </c>
      <c r="C2029" s="2">
        <v>45747</v>
      </c>
      <c r="D2029">
        <v>900</v>
      </c>
      <c r="E2029" s="7" t="s">
        <v>58</v>
      </c>
      <c r="F2029" s="7">
        <v>121</v>
      </c>
      <c r="G2029" t="s">
        <v>45</v>
      </c>
      <c r="H2029">
        <v>900</v>
      </c>
      <c r="I2029" s="7" t="s">
        <v>63</v>
      </c>
      <c r="K2029" t="s">
        <v>51</v>
      </c>
      <c r="L2029" s="2">
        <v>45763</v>
      </c>
      <c r="M2029" s="2">
        <v>45747</v>
      </c>
    </row>
    <row r="2030" spans="1:13" x14ac:dyDescent="0.25">
      <c r="A2030">
        <v>2025</v>
      </c>
      <c r="B2030" s="2">
        <v>45658</v>
      </c>
      <c r="C2030" s="2">
        <v>45747</v>
      </c>
      <c r="D2030">
        <v>900</v>
      </c>
      <c r="E2030" s="7" t="s">
        <v>58</v>
      </c>
      <c r="F2030" s="7">
        <v>121</v>
      </c>
      <c r="G2030" t="s">
        <v>45</v>
      </c>
      <c r="H2030">
        <v>900</v>
      </c>
      <c r="I2030" s="7" t="s">
        <v>64</v>
      </c>
      <c r="K2030" t="s">
        <v>51</v>
      </c>
      <c r="L2030" s="2">
        <v>45763</v>
      </c>
      <c r="M2030" s="2">
        <v>45747</v>
      </c>
    </row>
    <row r="2031" spans="1:13" x14ac:dyDescent="0.25">
      <c r="A2031">
        <v>2025</v>
      </c>
      <c r="B2031" s="2">
        <v>45658</v>
      </c>
      <c r="C2031" s="2">
        <v>45747</v>
      </c>
      <c r="D2031">
        <v>900</v>
      </c>
      <c r="E2031" s="7" t="s">
        <v>58</v>
      </c>
      <c r="F2031" s="7">
        <v>121</v>
      </c>
      <c r="G2031" t="s">
        <v>45</v>
      </c>
      <c r="H2031">
        <v>900</v>
      </c>
      <c r="I2031" s="7" t="s">
        <v>63</v>
      </c>
      <c r="K2031" t="s">
        <v>51</v>
      </c>
      <c r="L2031" s="2">
        <v>45763</v>
      </c>
      <c r="M2031" s="2">
        <v>45747</v>
      </c>
    </row>
    <row r="2032" spans="1:13" x14ac:dyDescent="0.25">
      <c r="A2032">
        <v>2025</v>
      </c>
      <c r="B2032" s="2">
        <v>45658</v>
      </c>
      <c r="C2032" s="2">
        <v>45747</v>
      </c>
      <c r="D2032">
        <v>900</v>
      </c>
      <c r="E2032" s="7" t="s">
        <v>58</v>
      </c>
      <c r="F2032" s="7">
        <v>121</v>
      </c>
      <c r="G2032" t="s">
        <v>45</v>
      </c>
      <c r="H2032">
        <v>900</v>
      </c>
      <c r="I2032" s="7" t="s">
        <v>63</v>
      </c>
      <c r="K2032" t="s">
        <v>51</v>
      </c>
      <c r="L2032" s="2">
        <v>45763</v>
      </c>
      <c r="M2032" s="2">
        <v>45747</v>
      </c>
    </row>
    <row r="2033" spans="1:13" x14ac:dyDescent="0.25">
      <c r="A2033">
        <v>2025</v>
      </c>
      <c r="B2033" s="2">
        <v>45658</v>
      </c>
      <c r="C2033" s="2">
        <v>45747</v>
      </c>
      <c r="D2033">
        <v>900</v>
      </c>
      <c r="E2033" s="7" t="s">
        <v>58</v>
      </c>
      <c r="F2033" s="7">
        <v>121</v>
      </c>
      <c r="G2033" t="s">
        <v>45</v>
      </c>
      <c r="H2033">
        <v>900</v>
      </c>
      <c r="I2033" s="7" t="s">
        <v>64</v>
      </c>
      <c r="K2033" t="s">
        <v>51</v>
      </c>
      <c r="L2033" s="2">
        <v>45763</v>
      </c>
      <c r="M2033" s="2">
        <v>45747</v>
      </c>
    </row>
    <row r="2034" spans="1:13" x14ac:dyDescent="0.25">
      <c r="A2034">
        <v>2025</v>
      </c>
      <c r="B2034" s="2">
        <v>45658</v>
      </c>
      <c r="C2034" s="2">
        <v>45747</v>
      </c>
      <c r="D2034">
        <v>900</v>
      </c>
      <c r="E2034" s="7" t="s">
        <v>58</v>
      </c>
      <c r="F2034" s="7">
        <v>121</v>
      </c>
      <c r="G2034" t="s">
        <v>45</v>
      </c>
      <c r="H2034">
        <v>900</v>
      </c>
      <c r="I2034" s="8" t="s">
        <v>63</v>
      </c>
      <c r="K2034" t="s">
        <v>51</v>
      </c>
      <c r="L2034" s="2">
        <v>45763</v>
      </c>
      <c r="M2034" s="2">
        <v>45747</v>
      </c>
    </row>
    <row r="2035" spans="1:13" x14ac:dyDescent="0.25">
      <c r="A2035">
        <v>2025</v>
      </c>
      <c r="B2035" s="2">
        <v>45658</v>
      </c>
      <c r="C2035" s="2">
        <v>45747</v>
      </c>
      <c r="D2035">
        <v>900</v>
      </c>
      <c r="E2035" s="7" t="s">
        <v>58</v>
      </c>
      <c r="F2035" s="7">
        <v>121</v>
      </c>
      <c r="G2035" t="s">
        <v>45</v>
      </c>
      <c r="H2035">
        <v>900</v>
      </c>
      <c r="I2035" s="7" t="s">
        <v>64</v>
      </c>
      <c r="K2035" t="s">
        <v>51</v>
      </c>
      <c r="L2035" s="2">
        <v>45763</v>
      </c>
      <c r="M2035" s="2">
        <v>45747</v>
      </c>
    </row>
    <row r="2036" spans="1:13" x14ac:dyDescent="0.25">
      <c r="A2036">
        <v>2025</v>
      </c>
      <c r="B2036" s="2">
        <v>45658</v>
      </c>
      <c r="C2036" s="2">
        <v>45747</v>
      </c>
      <c r="D2036">
        <v>900</v>
      </c>
      <c r="E2036" s="7" t="s">
        <v>58</v>
      </c>
      <c r="F2036" s="7">
        <v>121</v>
      </c>
      <c r="G2036" t="s">
        <v>45</v>
      </c>
      <c r="H2036">
        <v>900</v>
      </c>
      <c r="I2036" s="7" t="s">
        <v>64</v>
      </c>
      <c r="K2036" t="s">
        <v>51</v>
      </c>
      <c r="L2036" s="2">
        <v>45763</v>
      </c>
      <c r="M2036" s="2">
        <v>45747</v>
      </c>
    </row>
    <row r="2037" spans="1:13" x14ac:dyDescent="0.25">
      <c r="A2037">
        <v>2025</v>
      </c>
      <c r="B2037" s="2">
        <v>45658</v>
      </c>
      <c r="C2037" s="2">
        <v>45747</v>
      </c>
      <c r="D2037">
        <v>900</v>
      </c>
      <c r="E2037" s="7" t="s">
        <v>58</v>
      </c>
      <c r="F2037" s="7">
        <v>121</v>
      </c>
      <c r="G2037" t="s">
        <v>45</v>
      </c>
      <c r="H2037">
        <v>900</v>
      </c>
      <c r="I2037" s="7" t="s">
        <v>64</v>
      </c>
      <c r="K2037" t="s">
        <v>51</v>
      </c>
      <c r="L2037" s="2">
        <v>45763</v>
      </c>
      <c r="M2037" s="2">
        <v>45747</v>
      </c>
    </row>
    <row r="2038" spans="1:13" x14ac:dyDescent="0.25">
      <c r="A2038">
        <v>2025</v>
      </c>
      <c r="B2038" s="2">
        <v>45658</v>
      </c>
      <c r="C2038" s="2">
        <v>45747</v>
      </c>
      <c r="D2038">
        <v>900</v>
      </c>
      <c r="E2038" s="7" t="s">
        <v>58</v>
      </c>
      <c r="F2038" s="7">
        <v>121</v>
      </c>
      <c r="G2038" t="s">
        <v>45</v>
      </c>
      <c r="H2038">
        <v>900</v>
      </c>
      <c r="I2038" s="7" t="s">
        <v>64</v>
      </c>
      <c r="K2038" t="s">
        <v>51</v>
      </c>
      <c r="L2038" s="2">
        <v>45763</v>
      </c>
      <c r="M2038" s="2">
        <v>45747</v>
      </c>
    </row>
    <row r="2039" spans="1:13" x14ac:dyDescent="0.25">
      <c r="A2039">
        <v>2025</v>
      </c>
      <c r="B2039" s="2">
        <v>45658</v>
      </c>
      <c r="C2039" s="2">
        <v>45747</v>
      </c>
      <c r="D2039">
        <v>900</v>
      </c>
      <c r="E2039" s="7" t="s">
        <v>58</v>
      </c>
      <c r="F2039" s="7">
        <v>121</v>
      </c>
      <c r="G2039" t="s">
        <v>45</v>
      </c>
      <c r="H2039">
        <v>900</v>
      </c>
      <c r="I2039" s="7" t="s">
        <v>63</v>
      </c>
      <c r="K2039" t="s">
        <v>51</v>
      </c>
      <c r="L2039" s="2">
        <v>45763</v>
      </c>
      <c r="M2039" s="2">
        <v>45747</v>
      </c>
    </row>
    <row r="2040" spans="1:13" x14ac:dyDescent="0.25">
      <c r="A2040">
        <v>2025</v>
      </c>
      <c r="B2040" s="2">
        <v>45658</v>
      </c>
      <c r="C2040" s="2">
        <v>45747</v>
      </c>
      <c r="D2040">
        <v>900</v>
      </c>
      <c r="E2040" s="7" t="s">
        <v>58</v>
      </c>
      <c r="F2040" s="7">
        <v>121</v>
      </c>
      <c r="G2040" t="s">
        <v>45</v>
      </c>
      <c r="H2040">
        <v>900</v>
      </c>
      <c r="I2040" s="7" t="s">
        <v>64</v>
      </c>
      <c r="K2040" t="s">
        <v>51</v>
      </c>
      <c r="L2040" s="2">
        <v>45763</v>
      </c>
      <c r="M2040" s="2">
        <v>45747</v>
      </c>
    </row>
    <row r="2041" spans="1:13" x14ac:dyDescent="0.25">
      <c r="A2041">
        <v>2025</v>
      </c>
      <c r="B2041" s="2">
        <v>45658</v>
      </c>
      <c r="C2041" s="2">
        <v>45747</v>
      </c>
      <c r="D2041">
        <v>900</v>
      </c>
      <c r="E2041" s="7" t="s">
        <v>58</v>
      </c>
      <c r="F2041" s="7">
        <v>121</v>
      </c>
      <c r="G2041" t="s">
        <v>45</v>
      </c>
      <c r="H2041">
        <v>900</v>
      </c>
      <c r="I2041" s="7" t="s">
        <v>64</v>
      </c>
      <c r="K2041" t="s">
        <v>51</v>
      </c>
      <c r="L2041" s="2">
        <v>45763</v>
      </c>
      <c r="M2041" s="2">
        <v>45747</v>
      </c>
    </row>
    <row r="2042" spans="1:13" x14ac:dyDescent="0.25">
      <c r="A2042">
        <v>2025</v>
      </c>
      <c r="B2042" s="2">
        <v>45658</v>
      </c>
      <c r="C2042" s="2">
        <v>45747</v>
      </c>
      <c r="D2042">
        <v>900</v>
      </c>
      <c r="E2042" s="7" t="s">
        <v>58</v>
      </c>
      <c r="F2042" s="7">
        <v>121</v>
      </c>
      <c r="G2042" t="s">
        <v>45</v>
      </c>
      <c r="H2042">
        <v>900</v>
      </c>
      <c r="I2042" s="7" t="s">
        <v>63</v>
      </c>
      <c r="K2042" t="s">
        <v>51</v>
      </c>
      <c r="L2042" s="2">
        <v>45763</v>
      </c>
      <c r="M2042" s="2">
        <v>45747</v>
      </c>
    </row>
    <row r="2043" spans="1:13" x14ac:dyDescent="0.25">
      <c r="A2043">
        <v>2025</v>
      </c>
      <c r="B2043" s="2">
        <v>45658</v>
      </c>
      <c r="C2043" s="2">
        <v>45747</v>
      </c>
      <c r="D2043">
        <v>900</v>
      </c>
      <c r="E2043" s="7" t="s">
        <v>58</v>
      </c>
      <c r="F2043" s="7">
        <v>121</v>
      </c>
      <c r="G2043" t="s">
        <v>45</v>
      </c>
      <c r="H2043">
        <v>900</v>
      </c>
      <c r="I2043" s="8" t="s">
        <v>63</v>
      </c>
      <c r="K2043" t="s">
        <v>51</v>
      </c>
      <c r="L2043" s="2">
        <v>45763</v>
      </c>
      <c r="M2043" s="2">
        <v>45747</v>
      </c>
    </row>
    <row r="2044" spans="1:13" x14ac:dyDescent="0.25">
      <c r="A2044">
        <v>2025</v>
      </c>
      <c r="B2044" s="2">
        <v>45658</v>
      </c>
      <c r="C2044" s="2">
        <v>45747</v>
      </c>
      <c r="D2044">
        <v>900</v>
      </c>
      <c r="E2044" s="7" t="s">
        <v>58</v>
      </c>
      <c r="F2044" s="7">
        <v>121</v>
      </c>
      <c r="G2044" t="s">
        <v>45</v>
      </c>
      <c r="H2044">
        <v>900</v>
      </c>
      <c r="I2044" s="7" t="s">
        <v>64</v>
      </c>
      <c r="K2044" t="s">
        <v>51</v>
      </c>
      <c r="L2044" s="2">
        <v>45763</v>
      </c>
      <c r="M2044" s="2">
        <v>45747</v>
      </c>
    </row>
    <row r="2045" spans="1:13" x14ac:dyDescent="0.25">
      <c r="A2045">
        <v>2025</v>
      </c>
      <c r="B2045" s="2">
        <v>45658</v>
      </c>
      <c r="C2045" s="2">
        <v>45747</v>
      </c>
      <c r="D2045">
        <v>900</v>
      </c>
      <c r="E2045" s="7" t="s">
        <v>58</v>
      </c>
      <c r="F2045" s="7">
        <v>121</v>
      </c>
      <c r="G2045" t="s">
        <v>45</v>
      </c>
      <c r="H2045">
        <v>900</v>
      </c>
      <c r="I2045" s="7" t="s">
        <v>63</v>
      </c>
      <c r="K2045" t="s">
        <v>51</v>
      </c>
      <c r="L2045" s="2">
        <v>45763</v>
      </c>
      <c r="M2045" s="2">
        <v>45747</v>
      </c>
    </row>
    <row r="2046" spans="1:13" x14ac:dyDescent="0.25">
      <c r="A2046">
        <v>2025</v>
      </c>
      <c r="B2046" s="2">
        <v>45658</v>
      </c>
      <c r="C2046" s="2">
        <v>45747</v>
      </c>
      <c r="D2046">
        <v>900</v>
      </c>
      <c r="E2046" s="7" t="s">
        <v>58</v>
      </c>
      <c r="F2046" s="7">
        <v>121</v>
      </c>
      <c r="G2046" t="s">
        <v>45</v>
      </c>
      <c r="H2046">
        <v>900</v>
      </c>
      <c r="I2046" s="7" t="s">
        <v>64</v>
      </c>
      <c r="K2046" t="s">
        <v>51</v>
      </c>
      <c r="L2046" s="2">
        <v>45763</v>
      </c>
      <c r="M2046" s="2">
        <v>45747</v>
      </c>
    </row>
    <row r="2047" spans="1:13" x14ac:dyDescent="0.25">
      <c r="A2047">
        <v>2025</v>
      </c>
      <c r="B2047" s="2">
        <v>45658</v>
      </c>
      <c r="C2047" s="2">
        <v>45747</v>
      </c>
      <c r="D2047">
        <v>900</v>
      </c>
      <c r="E2047" s="7" t="s">
        <v>58</v>
      </c>
      <c r="F2047" s="7">
        <v>121</v>
      </c>
      <c r="G2047" t="s">
        <v>45</v>
      </c>
      <c r="H2047">
        <v>900</v>
      </c>
      <c r="I2047" s="7" t="s">
        <v>63</v>
      </c>
      <c r="K2047" t="s">
        <v>51</v>
      </c>
      <c r="L2047" s="2">
        <v>45763</v>
      </c>
      <c r="M2047" s="2">
        <v>45747</v>
      </c>
    </row>
    <row r="2048" spans="1:13" x14ac:dyDescent="0.25">
      <c r="A2048">
        <v>2025</v>
      </c>
      <c r="B2048" s="2">
        <v>45658</v>
      </c>
      <c r="C2048" s="2">
        <v>45747</v>
      </c>
      <c r="D2048">
        <v>900</v>
      </c>
      <c r="E2048" s="7" t="s">
        <v>58</v>
      </c>
      <c r="F2048" s="7">
        <v>121</v>
      </c>
      <c r="G2048" t="s">
        <v>45</v>
      </c>
      <c r="H2048">
        <v>900</v>
      </c>
      <c r="I2048" s="7" t="s">
        <v>63</v>
      </c>
      <c r="K2048" t="s">
        <v>51</v>
      </c>
      <c r="L2048" s="2">
        <v>45763</v>
      </c>
      <c r="M2048" s="2">
        <v>45747</v>
      </c>
    </row>
    <row r="2049" spans="1:13" x14ac:dyDescent="0.25">
      <c r="A2049">
        <v>2025</v>
      </c>
      <c r="B2049" s="2">
        <v>45658</v>
      </c>
      <c r="C2049" s="2">
        <v>45747</v>
      </c>
      <c r="D2049">
        <v>900</v>
      </c>
      <c r="E2049" s="7" t="s">
        <v>58</v>
      </c>
      <c r="F2049" s="7">
        <v>121</v>
      </c>
      <c r="G2049" t="s">
        <v>45</v>
      </c>
      <c r="H2049">
        <v>900</v>
      </c>
      <c r="I2049" s="7" t="s">
        <v>64</v>
      </c>
      <c r="K2049" t="s">
        <v>51</v>
      </c>
      <c r="L2049" s="2">
        <v>45763</v>
      </c>
      <c r="M2049" s="2">
        <v>45747</v>
      </c>
    </row>
    <row r="2050" spans="1:13" x14ac:dyDescent="0.25">
      <c r="A2050">
        <v>2025</v>
      </c>
      <c r="B2050" s="2">
        <v>45658</v>
      </c>
      <c r="C2050" s="2">
        <v>45747</v>
      </c>
      <c r="D2050">
        <v>900</v>
      </c>
      <c r="E2050" s="7" t="s">
        <v>58</v>
      </c>
      <c r="F2050" s="7">
        <v>121</v>
      </c>
      <c r="G2050" t="s">
        <v>45</v>
      </c>
      <c r="H2050">
        <v>900</v>
      </c>
      <c r="I2050" s="7" t="s">
        <v>63</v>
      </c>
      <c r="K2050" t="s">
        <v>51</v>
      </c>
      <c r="L2050" s="2">
        <v>45763</v>
      </c>
      <c r="M2050" s="2">
        <v>45747</v>
      </c>
    </row>
    <row r="2051" spans="1:13" x14ac:dyDescent="0.25">
      <c r="A2051">
        <v>2025</v>
      </c>
      <c r="B2051" s="2">
        <v>45658</v>
      </c>
      <c r="C2051" s="2">
        <v>45747</v>
      </c>
      <c r="D2051">
        <v>900</v>
      </c>
      <c r="E2051" s="7" t="s">
        <v>58</v>
      </c>
      <c r="F2051" s="7">
        <v>121</v>
      </c>
      <c r="G2051" t="s">
        <v>45</v>
      </c>
      <c r="H2051">
        <v>900</v>
      </c>
      <c r="I2051" s="7" t="s">
        <v>64</v>
      </c>
      <c r="K2051" t="s">
        <v>51</v>
      </c>
      <c r="L2051" s="2">
        <v>45763</v>
      </c>
      <c r="M2051" s="2">
        <v>45747</v>
      </c>
    </row>
    <row r="2052" spans="1:13" x14ac:dyDescent="0.25">
      <c r="A2052">
        <v>2025</v>
      </c>
      <c r="B2052" s="2">
        <v>45658</v>
      </c>
      <c r="C2052" s="2">
        <v>45747</v>
      </c>
      <c r="D2052">
        <v>900</v>
      </c>
      <c r="E2052" s="7" t="s">
        <v>58</v>
      </c>
      <c r="F2052" s="7">
        <v>121</v>
      </c>
      <c r="G2052" t="s">
        <v>45</v>
      </c>
      <c r="H2052">
        <v>900</v>
      </c>
      <c r="I2052" s="7" t="s">
        <v>63</v>
      </c>
      <c r="K2052" t="s">
        <v>51</v>
      </c>
      <c r="L2052" s="2">
        <v>45763</v>
      </c>
      <c r="M2052" s="2">
        <v>45747</v>
      </c>
    </row>
    <row r="2053" spans="1:13" x14ac:dyDescent="0.25">
      <c r="A2053">
        <v>2025</v>
      </c>
      <c r="B2053" s="2">
        <v>45658</v>
      </c>
      <c r="C2053" s="2">
        <v>45747</v>
      </c>
      <c r="D2053">
        <v>900</v>
      </c>
      <c r="E2053" s="7" t="s">
        <v>58</v>
      </c>
      <c r="F2053" s="7">
        <v>121</v>
      </c>
      <c r="G2053" t="s">
        <v>45</v>
      </c>
      <c r="H2053">
        <v>900</v>
      </c>
      <c r="I2053" s="7" t="s">
        <v>63</v>
      </c>
      <c r="K2053" t="s">
        <v>51</v>
      </c>
      <c r="L2053" s="2">
        <v>45763</v>
      </c>
      <c r="M2053" s="2">
        <v>45747</v>
      </c>
    </row>
    <row r="2054" spans="1:13" x14ac:dyDescent="0.25">
      <c r="A2054">
        <v>2025</v>
      </c>
      <c r="B2054" s="2">
        <v>45658</v>
      </c>
      <c r="C2054" s="2">
        <v>45747</v>
      </c>
      <c r="D2054">
        <v>900</v>
      </c>
      <c r="E2054" s="7" t="s">
        <v>58</v>
      </c>
      <c r="F2054" s="7">
        <v>121</v>
      </c>
      <c r="G2054" t="s">
        <v>45</v>
      </c>
      <c r="H2054">
        <v>900</v>
      </c>
      <c r="I2054" s="8" t="s">
        <v>63</v>
      </c>
      <c r="K2054" t="s">
        <v>51</v>
      </c>
      <c r="L2054" s="2">
        <v>45763</v>
      </c>
      <c r="M2054" s="2">
        <v>45747</v>
      </c>
    </row>
    <row r="2055" spans="1:13" x14ac:dyDescent="0.25">
      <c r="A2055">
        <v>2025</v>
      </c>
      <c r="B2055" s="2">
        <v>45658</v>
      </c>
      <c r="C2055" s="2">
        <v>45747</v>
      </c>
      <c r="D2055">
        <v>900</v>
      </c>
      <c r="E2055" s="7" t="s">
        <v>58</v>
      </c>
      <c r="F2055" s="7">
        <v>121</v>
      </c>
      <c r="G2055" t="s">
        <v>45</v>
      </c>
      <c r="H2055">
        <v>900</v>
      </c>
      <c r="I2055" s="7" t="s">
        <v>64</v>
      </c>
      <c r="K2055" t="s">
        <v>51</v>
      </c>
      <c r="L2055" s="2">
        <v>45763</v>
      </c>
      <c r="M2055" s="2">
        <v>45747</v>
      </c>
    </row>
    <row r="2056" spans="1:13" x14ac:dyDescent="0.25">
      <c r="A2056">
        <v>2025</v>
      </c>
      <c r="B2056" s="2">
        <v>45658</v>
      </c>
      <c r="C2056" s="2">
        <v>45747</v>
      </c>
      <c r="D2056">
        <v>900</v>
      </c>
      <c r="E2056" s="7" t="s">
        <v>58</v>
      </c>
      <c r="F2056" s="7">
        <v>121</v>
      </c>
      <c r="G2056" t="s">
        <v>45</v>
      </c>
      <c r="H2056">
        <v>900</v>
      </c>
      <c r="I2056" s="7" t="s">
        <v>63</v>
      </c>
      <c r="K2056" t="s">
        <v>51</v>
      </c>
      <c r="L2056" s="2">
        <v>45763</v>
      </c>
      <c r="M2056" s="2">
        <v>45747</v>
      </c>
    </row>
    <row r="2057" spans="1:13" x14ac:dyDescent="0.25">
      <c r="A2057">
        <v>2025</v>
      </c>
      <c r="B2057" s="2">
        <v>45658</v>
      </c>
      <c r="C2057" s="2">
        <v>45747</v>
      </c>
      <c r="D2057">
        <v>900</v>
      </c>
      <c r="E2057" s="7" t="s">
        <v>58</v>
      </c>
      <c r="F2057" s="7">
        <v>121</v>
      </c>
      <c r="G2057" t="s">
        <v>45</v>
      </c>
      <c r="H2057">
        <v>900</v>
      </c>
      <c r="I2057" s="7" t="s">
        <v>63</v>
      </c>
      <c r="K2057" t="s">
        <v>51</v>
      </c>
      <c r="L2057" s="2">
        <v>45763</v>
      </c>
      <c r="M2057" s="2">
        <v>45747</v>
      </c>
    </row>
    <row r="2058" spans="1:13" x14ac:dyDescent="0.25">
      <c r="A2058">
        <v>2025</v>
      </c>
      <c r="B2058" s="2">
        <v>45658</v>
      </c>
      <c r="C2058" s="2">
        <v>45747</v>
      </c>
      <c r="D2058">
        <v>900</v>
      </c>
      <c r="E2058" s="7" t="s">
        <v>58</v>
      </c>
      <c r="F2058" s="7">
        <v>121</v>
      </c>
      <c r="G2058" t="s">
        <v>45</v>
      </c>
      <c r="H2058">
        <v>900</v>
      </c>
      <c r="I2058" s="7" t="s">
        <v>63</v>
      </c>
      <c r="K2058" t="s">
        <v>51</v>
      </c>
      <c r="L2058" s="2">
        <v>45763</v>
      </c>
      <c r="M2058" s="2">
        <v>45747</v>
      </c>
    </row>
    <row r="2059" spans="1:13" x14ac:dyDescent="0.25">
      <c r="A2059">
        <v>2025</v>
      </c>
      <c r="B2059" s="2">
        <v>45658</v>
      </c>
      <c r="C2059" s="2">
        <v>45747</v>
      </c>
      <c r="D2059">
        <v>900</v>
      </c>
      <c r="E2059" s="7" t="s">
        <v>58</v>
      </c>
      <c r="F2059" s="7">
        <v>121</v>
      </c>
      <c r="G2059" t="s">
        <v>45</v>
      </c>
      <c r="H2059">
        <v>900</v>
      </c>
      <c r="I2059" s="7" t="s">
        <v>64</v>
      </c>
      <c r="K2059" t="s">
        <v>51</v>
      </c>
      <c r="L2059" s="2">
        <v>45763</v>
      </c>
      <c r="M2059" s="2">
        <v>45747</v>
      </c>
    </row>
    <row r="2060" spans="1:13" x14ac:dyDescent="0.25">
      <c r="A2060">
        <v>2025</v>
      </c>
      <c r="B2060" s="2">
        <v>45658</v>
      </c>
      <c r="C2060" s="2">
        <v>45747</v>
      </c>
      <c r="D2060">
        <v>900</v>
      </c>
      <c r="E2060" s="7" t="s">
        <v>58</v>
      </c>
      <c r="F2060" s="7">
        <v>121</v>
      </c>
      <c r="G2060" t="s">
        <v>45</v>
      </c>
      <c r="H2060">
        <v>900</v>
      </c>
      <c r="I2060" s="7" t="s">
        <v>64</v>
      </c>
      <c r="K2060" t="s">
        <v>51</v>
      </c>
      <c r="L2060" s="2">
        <v>45763</v>
      </c>
      <c r="M2060" s="2">
        <v>45747</v>
      </c>
    </row>
    <row r="2061" spans="1:13" x14ac:dyDescent="0.25">
      <c r="A2061">
        <v>2025</v>
      </c>
      <c r="B2061" s="2">
        <v>45658</v>
      </c>
      <c r="C2061" s="2">
        <v>45747</v>
      </c>
      <c r="D2061">
        <v>900</v>
      </c>
      <c r="E2061" s="7" t="s">
        <v>58</v>
      </c>
      <c r="F2061" s="7">
        <v>121</v>
      </c>
      <c r="G2061" t="s">
        <v>45</v>
      </c>
      <c r="H2061">
        <v>900</v>
      </c>
      <c r="I2061" s="7" t="s">
        <v>63</v>
      </c>
      <c r="K2061" t="s">
        <v>51</v>
      </c>
      <c r="L2061" s="2">
        <v>45763</v>
      </c>
      <c r="M2061" s="2">
        <v>45747</v>
      </c>
    </row>
    <row r="2062" spans="1:13" x14ac:dyDescent="0.25">
      <c r="A2062">
        <v>2025</v>
      </c>
      <c r="B2062" s="2">
        <v>45658</v>
      </c>
      <c r="C2062" s="2">
        <v>45747</v>
      </c>
      <c r="D2062">
        <v>900</v>
      </c>
      <c r="E2062" s="7" t="s">
        <v>58</v>
      </c>
      <c r="F2062" s="7">
        <v>121</v>
      </c>
      <c r="G2062" t="s">
        <v>45</v>
      </c>
      <c r="H2062">
        <v>900</v>
      </c>
      <c r="I2062" s="8" t="s">
        <v>64</v>
      </c>
      <c r="K2062" t="s">
        <v>51</v>
      </c>
      <c r="L2062" s="2">
        <v>45763</v>
      </c>
      <c r="M2062" s="2">
        <v>45747</v>
      </c>
    </row>
    <row r="2063" spans="1:13" x14ac:dyDescent="0.25">
      <c r="A2063">
        <v>2025</v>
      </c>
      <c r="B2063" s="2">
        <v>45658</v>
      </c>
      <c r="C2063" s="2">
        <v>45747</v>
      </c>
      <c r="D2063">
        <v>900</v>
      </c>
      <c r="E2063" s="7" t="s">
        <v>58</v>
      </c>
      <c r="F2063" s="7">
        <v>121</v>
      </c>
      <c r="G2063" t="s">
        <v>45</v>
      </c>
      <c r="H2063">
        <v>900</v>
      </c>
      <c r="I2063" s="7" t="s">
        <v>64</v>
      </c>
      <c r="K2063" t="s">
        <v>51</v>
      </c>
      <c r="L2063" s="2">
        <v>45763</v>
      </c>
      <c r="M2063" s="2">
        <v>45747</v>
      </c>
    </row>
    <row r="2064" spans="1:13" x14ac:dyDescent="0.25">
      <c r="A2064">
        <v>2025</v>
      </c>
      <c r="B2064" s="2">
        <v>45658</v>
      </c>
      <c r="C2064" s="2">
        <v>45747</v>
      </c>
      <c r="D2064">
        <v>900</v>
      </c>
      <c r="E2064" s="7" t="s">
        <v>58</v>
      </c>
      <c r="F2064" s="7">
        <v>121</v>
      </c>
      <c r="G2064" t="s">
        <v>45</v>
      </c>
      <c r="H2064">
        <v>900</v>
      </c>
      <c r="I2064" s="7" t="s">
        <v>63</v>
      </c>
      <c r="K2064" t="s">
        <v>51</v>
      </c>
      <c r="L2064" s="2">
        <v>45763</v>
      </c>
      <c r="M2064" s="2">
        <v>45747</v>
      </c>
    </row>
    <row r="2065" spans="1:13" x14ac:dyDescent="0.25">
      <c r="A2065">
        <v>2025</v>
      </c>
      <c r="B2065" s="2">
        <v>45658</v>
      </c>
      <c r="C2065" s="2">
        <v>45747</v>
      </c>
      <c r="D2065">
        <v>900</v>
      </c>
      <c r="E2065" s="7" t="s">
        <v>58</v>
      </c>
      <c r="F2065" s="7">
        <v>121</v>
      </c>
      <c r="G2065" t="s">
        <v>45</v>
      </c>
      <c r="H2065">
        <v>900</v>
      </c>
      <c r="I2065" s="7" t="s">
        <v>63</v>
      </c>
      <c r="K2065" t="s">
        <v>51</v>
      </c>
      <c r="L2065" s="2">
        <v>45763</v>
      </c>
      <c r="M2065" s="2">
        <v>45747</v>
      </c>
    </row>
    <row r="2066" spans="1:13" x14ac:dyDescent="0.25">
      <c r="A2066">
        <v>2025</v>
      </c>
      <c r="B2066" s="2">
        <v>45658</v>
      </c>
      <c r="C2066" s="2">
        <v>45747</v>
      </c>
      <c r="D2066">
        <v>900</v>
      </c>
      <c r="E2066" s="7" t="s">
        <v>58</v>
      </c>
      <c r="F2066" s="7">
        <v>121</v>
      </c>
      <c r="G2066" t="s">
        <v>45</v>
      </c>
      <c r="H2066">
        <v>900</v>
      </c>
      <c r="I2066" s="7" t="s">
        <v>63</v>
      </c>
      <c r="K2066" t="s">
        <v>51</v>
      </c>
      <c r="L2066" s="2">
        <v>45763</v>
      </c>
      <c r="M2066" s="2">
        <v>45747</v>
      </c>
    </row>
    <row r="2067" spans="1:13" x14ac:dyDescent="0.25">
      <c r="A2067">
        <v>2025</v>
      </c>
      <c r="B2067" s="2">
        <v>45658</v>
      </c>
      <c r="C2067" s="2">
        <v>45747</v>
      </c>
      <c r="D2067">
        <v>900</v>
      </c>
      <c r="E2067" s="7" t="s">
        <v>58</v>
      </c>
      <c r="F2067" s="7">
        <v>121</v>
      </c>
      <c r="G2067" t="s">
        <v>45</v>
      </c>
      <c r="H2067">
        <v>900</v>
      </c>
      <c r="I2067" s="7" t="s">
        <v>64</v>
      </c>
      <c r="K2067" t="s">
        <v>51</v>
      </c>
      <c r="L2067" s="2">
        <v>45763</v>
      </c>
      <c r="M2067" s="2">
        <v>45747</v>
      </c>
    </row>
    <row r="2068" spans="1:13" x14ac:dyDescent="0.25">
      <c r="A2068">
        <v>2025</v>
      </c>
      <c r="B2068" s="2">
        <v>45658</v>
      </c>
      <c r="C2068" s="2">
        <v>45747</v>
      </c>
      <c r="D2068">
        <v>900</v>
      </c>
      <c r="E2068" s="7" t="s">
        <v>58</v>
      </c>
      <c r="F2068" s="7">
        <v>121</v>
      </c>
      <c r="G2068" t="s">
        <v>45</v>
      </c>
      <c r="H2068">
        <v>900</v>
      </c>
      <c r="I2068" s="7" t="s">
        <v>63</v>
      </c>
      <c r="K2068" t="s">
        <v>51</v>
      </c>
      <c r="L2068" s="2">
        <v>45763</v>
      </c>
      <c r="M2068" s="2">
        <v>45747</v>
      </c>
    </row>
    <row r="2069" spans="1:13" x14ac:dyDescent="0.25">
      <c r="A2069">
        <v>2025</v>
      </c>
      <c r="B2069" s="2">
        <v>45658</v>
      </c>
      <c r="C2069" s="2">
        <v>45747</v>
      </c>
      <c r="D2069">
        <v>900</v>
      </c>
      <c r="E2069" s="7" t="s">
        <v>58</v>
      </c>
      <c r="F2069" s="7">
        <v>121</v>
      </c>
      <c r="G2069" t="s">
        <v>45</v>
      </c>
      <c r="H2069">
        <v>900</v>
      </c>
      <c r="I2069" s="7" t="s">
        <v>63</v>
      </c>
      <c r="K2069" t="s">
        <v>51</v>
      </c>
      <c r="L2069" s="2">
        <v>45763</v>
      </c>
      <c r="M2069" s="2">
        <v>45747</v>
      </c>
    </row>
    <row r="2070" spans="1:13" x14ac:dyDescent="0.25">
      <c r="A2070">
        <v>2025</v>
      </c>
      <c r="B2070" s="2">
        <v>45658</v>
      </c>
      <c r="C2070" s="2">
        <v>45747</v>
      </c>
      <c r="D2070">
        <v>900</v>
      </c>
      <c r="E2070" s="7" t="s">
        <v>58</v>
      </c>
      <c r="F2070" s="7">
        <v>121</v>
      </c>
      <c r="G2070" t="s">
        <v>45</v>
      </c>
      <c r="H2070">
        <v>900</v>
      </c>
      <c r="I2070" s="7" t="s">
        <v>64</v>
      </c>
      <c r="K2070" t="s">
        <v>51</v>
      </c>
      <c r="L2070" s="2">
        <v>45763</v>
      </c>
      <c r="M2070" s="2">
        <v>45747</v>
      </c>
    </row>
    <row r="2071" spans="1:13" x14ac:dyDescent="0.25">
      <c r="A2071">
        <v>2025</v>
      </c>
      <c r="B2071" s="2">
        <v>45658</v>
      </c>
      <c r="C2071" s="2">
        <v>45747</v>
      </c>
      <c r="D2071">
        <v>900</v>
      </c>
      <c r="E2071" s="7" t="s">
        <v>58</v>
      </c>
      <c r="F2071" s="7">
        <v>121</v>
      </c>
      <c r="G2071" t="s">
        <v>45</v>
      </c>
      <c r="H2071">
        <v>900</v>
      </c>
      <c r="I2071" s="7" t="s">
        <v>63</v>
      </c>
      <c r="K2071" t="s">
        <v>51</v>
      </c>
      <c r="L2071" s="2">
        <v>45763</v>
      </c>
      <c r="M2071" s="2">
        <v>45747</v>
      </c>
    </row>
    <row r="2072" spans="1:13" x14ac:dyDescent="0.25">
      <c r="A2072">
        <v>2025</v>
      </c>
      <c r="B2072" s="2">
        <v>45658</v>
      </c>
      <c r="C2072" s="2">
        <v>45747</v>
      </c>
      <c r="D2072">
        <v>900</v>
      </c>
      <c r="E2072" s="7" t="s">
        <v>58</v>
      </c>
      <c r="F2072" s="7">
        <v>121</v>
      </c>
      <c r="G2072" t="s">
        <v>45</v>
      </c>
      <c r="H2072">
        <v>900</v>
      </c>
      <c r="I2072" s="7" t="s">
        <v>63</v>
      </c>
      <c r="K2072" t="s">
        <v>51</v>
      </c>
      <c r="L2072" s="2">
        <v>45763</v>
      </c>
      <c r="M2072" s="2">
        <v>45747</v>
      </c>
    </row>
    <row r="2073" spans="1:13" x14ac:dyDescent="0.25">
      <c r="A2073">
        <v>2025</v>
      </c>
      <c r="B2073" s="2">
        <v>45658</v>
      </c>
      <c r="C2073" s="2">
        <v>45747</v>
      </c>
      <c r="D2073">
        <v>900</v>
      </c>
      <c r="E2073" s="7" t="s">
        <v>58</v>
      </c>
      <c r="F2073" s="7">
        <v>121</v>
      </c>
      <c r="G2073" t="s">
        <v>45</v>
      </c>
      <c r="H2073">
        <v>900</v>
      </c>
      <c r="I2073" s="7" t="s">
        <v>64</v>
      </c>
      <c r="K2073" t="s">
        <v>51</v>
      </c>
      <c r="L2073" s="2">
        <v>45763</v>
      </c>
      <c r="M2073" s="2">
        <v>45747</v>
      </c>
    </row>
    <row r="2074" spans="1:13" x14ac:dyDescent="0.25">
      <c r="A2074">
        <v>2025</v>
      </c>
      <c r="B2074" s="2">
        <v>45658</v>
      </c>
      <c r="C2074" s="2">
        <v>45747</v>
      </c>
      <c r="D2074">
        <v>900</v>
      </c>
      <c r="E2074" s="7" t="s">
        <v>58</v>
      </c>
      <c r="F2074" s="7">
        <v>121</v>
      </c>
      <c r="G2074" t="s">
        <v>45</v>
      </c>
      <c r="H2074">
        <v>900</v>
      </c>
      <c r="I2074" s="7" t="s">
        <v>63</v>
      </c>
      <c r="K2074" t="s">
        <v>51</v>
      </c>
      <c r="L2074" s="2">
        <v>45763</v>
      </c>
      <c r="M2074" s="2">
        <v>45747</v>
      </c>
    </row>
    <row r="2075" spans="1:13" x14ac:dyDescent="0.25">
      <c r="A2075">
        <v>2025</v>
      </c>
      <c r="B2075" s="2">
        <v>45658</v>
      </c>
      <c r="C2075" s="2">
        <v>45747</v>
      </c>
      <c r="D2075">
        <v>900</v>
      </c>
      <c r="E2075" s="7" t="s">
        <v>58</v>
      </c>
      <c r="F2075" s="7">
        <v>121</v>
      </c>
      <c r="G2075" t="s">
        <v>45</v>
      </c>
      <c r="H2075">
        <v>900</v>
      </c>
      <c r="I2075" s="7" t="s">
        <v>64</v>
      </c>
      <c r="K2075" t="s">
        <v>51</v>
      </c>
      <c r="L2075" s="2">
        <v>45763</v>
      </c>
      <c r="M2075" s="2">
        <v>45747</v>
      </c>
    </row>
    <row r="2076" spans="1:13" x14ac:dyDescent="0.25">
      <c r="A2076">
        <v>2025</v>
      </c>
      <c r="B2076" s="2">
        <v>45658</v>
      </c>
      <c r="C2076" s="2">
        <v>45747</v>
      </c>
      <c r="D2076">
        <v>900</v>
      </c>
      <c r="E2076" s="7" t="s">
        <v>58</v>
      </c>
      <c r="F2076" s="7">
        <v>121</v>
      </c>
      <c r="G2076" t="s">
        <v>45</v>
      </c>
      <c r="H2076">
        <v>900</v>
      </c>
      <c r="I2076" s="7" t="s">
        <v>63</v>
      </c>
      <c r="K2076" t="s">
        <v>51</v>
      </c>
      <c r="L2076" s="2">
        <v>45763</v>
      </c>
      <c r="M2076" s="2">
        <v>45747</v>
      </c>
    </row>
    <row r="2077" spans="1:13" x14ac:dyDescent="0.25">
      <c r="A2077">
        <v>2025</v>
      </c>
      <c r="B2077" s="2">
        <v>45658</v>
      </c>
      <c r="C2077" s="2">
        <v>45747</v>
      </c>
      <c r="D2077">
        <v>900</v>
      </c>
      <c r="E2077" s="7" t="s">
        <v>58</v>
      </c>
      <c r="F2077" s="7">
        <v>121</v>
      </c>
      <c r="G2077" t="s">
        <v>45</v>
      </c>
      <c r="H2077">
        <v>900</v>
      </c>
      <c r="I2077" s="7" t="s">
        <v>64</v>
      </c>
      <c r="K2077" t="s">
        <v>51</v>
      </c>
      <c r="L2077" s="2">
        <v>45763</v>
      </c>
      <c r="M2077" s="2">
        <v>45747</v>
      </c>
    </row>
    <row r="2078" spans="1:13" x14ac:dyDescent="0.25">
      <c r="A2078">
        <v>2025</v>
      </c>
      <c r="B2078" s="2">
        <v>45658</v>
      </c>
      <c r="C2078" s="2">
        <v>45747</v>
      </c>
      <c r="D2078">
        <v>900</v>
      </c>
      <c r="E2078" s="7" t="s">
        <v>58</v>
      </c>
      <c r="F2078" s="7">
        <v>121</v>
      </c>
      <c r="G2078" t="s">
        <v>45</v>
      </c>
      <c r="H2078">
        <v>900</v>
      </c>
      <c r="I2078" s="7" t="s">
        <v>63</v>
      </c>
      <c r="K2078" t="s">
        <v>51</v>
      </c>
      <c r="L2078" s="2">
        <v>45763</v>
      </c>
      <c r="M2078" s="2">
        <v>45747</v>
      </c>
    </row>
    <row r="2079" spans="1:13" x14ac:dyDescent="0.25">
      <c r="A2079">
        <v>2025</v>
      </c>
      <c r="B2079" s="2">
        <v>45658</v>
      </c>
      <c r="C2079" s="2">
        <v>45747</v>
      </c>
      <c r="D2079">
        <v>900</v>
      </c>
      <c r="E2079" s="7" t="s">
        <v>58</v>
      </c>
      <c r="F2079" s="7">
        <v>121</v>
      </c>
      <c r="G2079" t="s">
        <v>45</v>
      </c>
      <c r="H2079">
        <v>900</v>
      </c>
      <c r="I2079" s="7" t="s">
        <v>64</v>
      </c>
      <c r="K2079" t="s">
        <v>51</v>
      </c>
      <c r="L2079" s="2">
        <v>45763</v>
      </c>
      <c r="M2079" s="2">
        <v>45747</v>
      </c>
    </row>
    <row r="2080" spans="1:13" x14ac:dyDescent="0.25">
      <c r="A2080">
        <v>2025</v>
      </c>
      <c r="B2080" s="2">
        <v>45658</v>
      </c>
      <c r="C2080" s="2">
        <v>45747</v>
      </c>
      <c r="D2080">
        <v>900</v>
      </c>
      <c r="E2080" s="7" t="s">
        <v>58</v>
      </c>
      <c r="F2080" s="7">
        <v>121</v>
      </c>
      <c r="G2080" t="s">
        <v>45</v>
      </c>
      <c r="H2080">
        <v>900</v>
      </c>
      <c r="I2080" s="7" t="s">
        <v>63</v>
      </c>
      <c r="K2080" t="s">
        <v>51</v>
      </c>
      <c r="L2080" s="2">
        <v>45763</v>
      </c>
      <c r="M2080" s="2">
        <v>45747</v>
      </c>
    </row>
    <row r="2081" spans="1:13" x14ac:dyDescent="0.25">
      <c r="A2081">
        <v>2025</v>
      </c>
      <c r="B2081" s="2">
        <v>45658</v>
      </c>
      <c r="C2081" s="2">
        <v>45747</v>
      </c>
      <c r="D2081">
        <v>900</v>
      </c>
      <c r="E2081" s="7" t="s">
        <v>58</v>
      </c>
      <c r="F2081" s="7">
        <v>121</v>
      </c>
      <c r="G2081" t="s">
        <v>45</v>
      </c>
      <c r="H2081">
        <v>900</v>
      </c>
      <c r="I2081" s="7" t="s">
        <v>64</v>
      </c>
      <c r="K2081" t="s">
        <v>51</v>
      </c>
      <c r="L2081" s="2">
        <v>45763</v>
      </c>
      <c r="M2081" s="2">
        <v>45747</v>
      </c>
    </row>
    <row r="2082" spans="1:13" x14ac:dyDescent="0.25">
      <c r="A2082">
        <v>2025</v>
      </c>
      <c r="B2082" s="2">
        <v>45658</v>
      </c>
      <c r="C2082" s="2">
        <v>45747</v>
      </c>
      <c r="D2082">
        <v>900</v>
      </c>
      <c r="E2082" s="7" t="s">
        <v>58</v>
      </c>
      <c r="F2082" s="7">
        <v>121</v>
      </c>
      <c r="G2082" t="s">
        <v>45</v>
      </c>
      <c r="H2082">
        <v>900</v>
      </c>
      <c r="I2082" s="7" t="s">
        <v>63</v>
      </c>
      <c r="K2082" t="s">
        <v>51</v>
      </c>
      <c r="L2082" s="2">
        <v>45763</v>
      </c>
      <c r="M2082" s="2">
        <v>45747</v>
      </c>
    </row>
    <row r="2083" spans="1:13" x14ac:dyDescent="0.25">
      <c r="A2083">
        <v>2025</v>
      </c>
      <c r="B2083" s="2">
        <v>45658</v>
      </c>
      <c r="C2083" s="2">
        <v>45747</v>
      </c>
      <c r="D2083">
        <v>900</v>
      </c>
      <c r="E2083" s="7" t="s">
        <v>58</v>
      </c>
      <c r="F2083" s="7">
        <v>121</v>
      </c>
      <c r="G2083" t="s">
        <v>45</v>
      </c>
      <c r="H2083">
        <v>900</v>
      </c>
      <c r="I2083" s="7" t="s">
        <v>64</v>
      </c>
      <c r="K2083" t="s">
        <v>51</v>
      </c>
      <c r="L2083" s="2">
        <v>45763</v>
      </c>
      <c r="M2083" s="2">
        <v>45747</v>
      </c>
    </row>
    <row r="2084" spans="1:13" x14ac:dyDescent="0.25">
      <c r="A2084">
        <v>2025</v>
      </c>
      <c r="B2084" s="2">
        <v>45658</v>
      </c>
      <c r="C2084" s="2">
        <v>45747</v>
      </c>
      <c r="D2084">
        <v>900</v>
      </c>
      <c r="E2084" s="7" t="s">
        <v>58</v>
      </c>
      <c r="F2084" s="7">
        <v>121</v>
      </c>
      <c r="G2084" t="s">
        <v>45</v>
      </c>
      <c r="H2084">
        <v>900</v>
      </c>
      <c r="I2084" s="7" t="s">
        <v>63</v>
      </c>
      <c r="K2084" t="s">
        <v>51</v>
      </c>
      <c r="L2084" s="2">
        <v>45763</v>
      </c>
      <c r="M2084" s="2">
        <v>45747</v>
      </c>
    </row>
    <row r="2085" spans="1:13" x14ac:dyDescent="0.25">
      <c r="A2085">
        <v>2025</v>
      </c>
      <c r="B2085" s="2">
        <v>45658</v>
      </c>
      <c r="C2085" s="2">
        <v>45747</v>
      </c>
      <c r="D2085">
        <v>900</v>
      </c>
      <c r="E2085" s="7" t="s">
        <v>58</v>
      </c>
      <c r="F2085" s="7">
        <v>121</v>
      </c>
      <c r="G2085" t="s">
        <v>45</v>
      </c>
      <c r="H2085">
        <v>900</v>
      </c>
      <c r="I2085" s="7" t="s">
        <v>63</v>
      </c>
      <c r="K2085" t="s">
        <v>51</v>
      </c>
      <c r="L2085" s="2">
        <v>45763</v>
      </c>
      <c r="M2085" s="2">
        <v>45747</v>
      </c>
    </row>
    <row r="2086" spans="1:13" x14ac:dyDescent="0.25">
      <c r="A2086">
        <v>2025</v>
      </c>
      <c r="B2086" s="2">
        <v>45658</v>
      </c>
      <c r="C2086" s="2">
        <v>45747</v>
      </c>
      <c r="D2086">
        <v>900</v>
      </c>
      <c r="E2086" s="7" t="s">
        <v>58</v>
      </c>
      <c r="F2086" s="7">
        <v>121</v>
      </c>
      <c r="G2086" t="s">
        <v>45</v>
      </c>
      <c r="H2086">
        <v>900</v>
      </c>
      <c r="I2086" s="7" t="s">
        <v>64</v>
      </c>
      <c r="K2086" t="s">
        <v>51</v>
      </c>
      <c r="L2086" s="2">
        <v>45763</v>
      </c>
      <c r="M2086" s="2">
        <v>45747</v>
      </c>
    </row>
    <row r="2087" spans="1:13" x14ac:dyDescent="0.25">
      <c r="A2087">
        <v>2025</v>
      </c>
      <c r="B2087" s="2">
        <v>45658</v>
      </c>
      <c r="C2087" s="2">
        <v>45747</v>
      </c>
      <c r="D2087">
        <v>900</v>
      </c>
      <c r="E2087" s="7" t="s">
        <v>58</v>
      </c>
      <c r="F2087" s="7">
        <v>121</v>
      </c>
      <c r="G2087" t="s">
        <v>45</v>
      </c>
      <c r="H2087">
        <v>900</v>
      </c>
      <c r="I2087" s="7" t="s">
        <v>63</v>
      </c>
      <c r="K2087" t="s">
        <v>51</v>
      </c>
      <c r="L2087" s="2">
        <v>45763</v>
      </c>
      <c r="M2087" s="2">
        <v>45747</v>
      </c>
    </row>
    <row r="2088" spans="1:13" x14ac:dyDescent="0.25">
      <c r="A2088">
        <v>2025</v>
      </c>
      <c r="B2088" s="2">
        <v>45658</v>
      </c>
      <c r="C2088" s="2">
        <v>45747</v>
      </c>
      <c r="D2088">
        <v>900</v>
      </c>
      <c r="E2088" s="7" t="s">
        <v>58</v>
      </c>
      <c r="F2088" s="7">
        <v>121</v>
      </c>
      <c r="G2088" t="s">
        <v>45</v>
      </c>
      <c r="H2088">
        <v>900</v>
      </c>
      <c r="I2088" s="7" t="s">
        <v>64</v>
      </c>
      <c r="K2088" t="s">
        <v>51</v>
      </c>
      <c r="L2088" s="2">
        <v>45763</v>
      </c>
      <c r="M2088" s="2">
        <v>45747</v>
      </c>
    </row>
    <row r="2089" spans="1:13" x14ac:dyDescent="0.25">
      <c r="A2089">
        <v>2025</v>
      </c>
      <c r="B2089" s="2">
        <v>45658</v>
      </c>
      <c r="C2089" s="2">
        <v>45747</v>
      </c>
      <c r="D2089">
        <v>900</v>
      </c>
      <c r="E2089" s="7" t="s">
        <v>58</v>
      </c>
      <c r="F2089" s="7">
        <v>121</v>
      </c>
      <c r="G2089" t="s">
        <v>45</v>
      </c>
      <c r="H2089">
        <v>900</v>
      </c>
      <c r="I2089" s="7" t="s">
        <v>63</v>
      </c>
      <c r="K2089" t="s">
        <v>51</v>
      </c>
      <c r="L2089" s="2">
        <v>45763</v>
      </c>
      <c r="M2089" s="2">
        <v>45747</v>
      </c>
    </row>
    <row r="2090" spans="1:13" x14ac:dyDescent="0.25">
      <c r="A2090">
        <v>2025</v>
      </c>
      <c r="B2090" s="2">
        <v>45658</v>
      </c>
      <c r="C2090" s="2">
        <v>45747</v>
      </c>
      <c r="D2090">
        <v>900</v>
      </c>
      <c r="E2090" s="7" t="s">
        <v>58</v>
      </c>
      <c r="F2090" s="7">
        <v>121</v>
      </c>
      <c r="G2090" t="s">
        <v>45</v>
      </c>
      <c r="H2090">
        <v>900</v>
      </c>
      <c r="I2090" s="7" t="s">
        <v>63</v>
      </c>
      <c r="K2090" t="s">
        <v>51</v>
      </c>
      <c r="L2090" s="2">
        <v>45763</v>
      </c>
      <c r="M2090" s="2">
        <v>45747</v>
      </c>
    </row>
    <row r="2091" spans="1:13" x14ac:dyDescent="0.25">
      <c r="A2091">
        <v>2025</v>
      </c>
      <c r="B2091" s="2">
        <v>45658</v>
      </c>
      <c r="C2091" s="2">
        <v>45747</v>
      </c>
      <c r="D2091">
        <v>900</v>
      </c>
      <c r="E2091" s="7" t="s">
        <v>58</v>
      </c>
      <c r="F2091" s="7">
        <v>121</v>
      </c>
      <c r="G2091" t="s">
        <v>45</v>
      </c>
      <c r="H2091">
        <v>900</v>
      </c>
      <c r="I2091" s="7" t="s">
        <v>64</v>
      </c>
      <c r="K2091" t="s">
        <v>51</v>
      </c>
      <c r="L2091" s="2">
        <v>45763</v>
      </c>
      <c r="M2091" s="2">
        <v>45747</v>
      </c>
    </row>
    <row r="2092" spans="1:13" x14ac:dyDescent="0.25">
      <c r="A2092">
        <v>2025</v>
      </c>
      <c r="B2092" s="2">
        <v>45658</v>
      </c>
      <c r="C2092" s="2">
        <v>45747</v>
      </c>
      <c r="D2092">
        <v>900</v>
      </c>
      <c r="E2092" s="7" t="s">
        <v>58</v>
      </c>
      <c r="F2092" s="7">
        <v>121</v>
      </c>
      <c r="G2092" t="s">
        <v>45</v>
      </c>
      <c r="H2092">
        <v>900</v>
      </c>
      <c r="I2092" s="7" t="s">
        <v>64</v>
      </c>
      <c r="K2092" t="s">
        <v>51</v>
      </c>
      <c r="L2092" s="2">
        <v>45763</v>
      </c>
      <c r="M2092" s="2">
        <v>45747</v>
      </c>
    </row>
    <row r="2093" spans="1:13" x14ac:dyDescent="0.25">
      <c r="A2093">
        <v>2025</v>
      </c>
      <c r="B2093" s="2">
        <v>45658</v>
      </c>
      <c r="C2093" s="2">
        <v>45747</v>
      </c>
      <c r="D2093">
        <v>900</v>
      </c>
      <c r="E2093" s="7" t="s">
        <v>58</v>
      </c>
      <c r="F2093" s="7">
        <v>121</v>
      </c>
      <c r="G2093" t="s">
        <v>45</v>
      </c>
      <c r="H2093">
        <v>900</v>
      </c>
      <c r="I2093" s="7" t="s">
        <v>63</v>
      </c>
      <c r="K2093" t="s">
        <v>51</v>
      </c>
      <c r="L2093" s="2">
        <v>45763</v>
      </c>
      <c r="M2093" s="2">
        <v>45747</v>
      </c>
    </row>
    <row r="2094" spans="1:13" x14ac:dyDescent="0.25">
      <c r="A2094">
        <v>2025</v>
      </c>
      <c r="B2094" s="2">
        <v>45658</v>
      </c>
      <c r="C2094" s="2">
        <v>45747</v>
      </c>
      <c r="D2094">
        <v>900</v>
      </c>
      <c r="E2094" s="7" t="s">
        <v>58</v>
      </c>
      <c r="F2094" s="7">
        <v>121</v>
      </c>
      <c r="G2094" t="s">
        <v>45</v>
      </c>
      <c r="H2094">
        <v>900</v>
      </c>
      <c r="I2094" s="7" t="s">
        <v>63</v>
      </c>
      <c r="K2094" t="s">
        <v>51</v>
      </c>
      <c r="L2094" s="2">
        <v>45763</v>
      </c>
      <c r="M2094" s="2">
        <v>45747</v>
      </c>
    </row>
    <row r="2095" spans="1:13" x14ac:dyDescent="0.25">
      <c r="A2095">
        <v>2025</v>
      </c>
      <c r="B2095" s="2">
        <v>45658</v>
      </c>
      <c r="C2095" s="2">
        <v>45747</v>
      </c>
      <c r="D2095">
        <v>900</v>
      </c>
      <c r="E2095" s="7" t="s">
        <v>58</v>
      </c>
      <c r="F2095" s="7">
        <v>121</v>
      </c>
      <c r="G2095" t="s">
        <v>45</v>
      </c>
      <c r="H2095">
        <v>900</v>
      </c>
      <c r="I2095" s="7" t="s">
        <v>64</v>
      </c>
      <c r="K2095" t="s">
        <v>51</v>
      </c>
      <c r="L2095" s="2">
        <v>45763</v>
      </c>
      <c r="M2095" s="2">
        <v>45747</v>
      </c>
    </row>
    <row r="2096" spans="1:13" x14ac:dyDescent="0.25">
      <c r="A2096">
        <v>2025</v>
      </c>
      <c r="B2096" s="2">
        <v>45658</v>
      </c>
      <c r="C2096" s="2">
        <v>45747</v>
      </c>
      <c r="D2096">
        <v>900</v>
      </c>
      <c r="E2096" s="7" t="s">
        <v>58</v>
      </c>
      <c r="F2096" s="7">
        <v>121</v>
      </c>
      <c r="G2096" t="s">
        <v>45</v>
      </c>
      <c r="H2096">
        <v>900</v>
      </c>
      <c r="I2096" s="7" t="s">
        <v>63</v>
      </c>
      <c r="K2096" t="s">
        <v>51</v>
      </c>
      <c r="L2096" s="2">
        <v>45763</v>
      </c>
      <c r="M2096" s="2">
        <v>45747</v>
      </c>
    </row>
    <row r="2097" spans="1:13" x14ac:dyDescent="0.25">
      <c r="A2097">
        <v>2025</v>
      </c>
      <c r="B2097" s="2">
        <v>45658</v>
      </c>
      <c r="C2097" s="2">
        <v>45747</v>
      </c>
      <c r="D2097">
        <v>900</v>
      </c>
      <c r="E2097" s="7" t="s">
        <v>58</v>
      </c>
      <c r="F2097" s="7">
        <v>121</v>
      </c>
      <c r="G2097" t="s">
        <v>45</v>
      </c>
      <c r="H2097">
        <v>900</v>
      </c>
      <c r="I2097" s="7" t="s">
        <v>63</v>
      </c>
      <c r="K2097" t="s">
        <v>51</v>
      </c>
      <c r="L2097" s="2">
        <v>45763</v>
      </c>
      <c r="M2097" s="2">
        <v>45747</v>
      </c>
    </row>
    <row r="2098" spans="1:13" x14ac:dyDescent="0.25">
      <c r="A2098">
        <v>2025</v>
      </c>
      <c r="B2098" s="2">
        <v>45658</v>
      </c>
      <c r="C2098" s="2">
        <v>45747</v>
      </c>
      <c r="D2098">
        <v>900</v>
      </c>
      <c r="E2098" s="7" t="s">
        <v>58</v>
      </c>
      <c r="F2098" s="7">
        <v>121</v>
      </c>
      <c r="G2098" t="s">
        <v>45</v>
      </c>
      <c r="H2098">
        <v>900</v>
      </c>
      <c r="I2098" s="7" t="s">
        <v>64</v>
      </c>
      <c r="K2098" t="s">
        <v>51</v>
      </c>
      <c r="L2098" s="2">
        <v>45763</v>
      </c>
      <c r="M2098" s="2">
        <v>45747</v>
      </c>
    </row>
    <row r="2099" spans="1:13" x14ac:dyDescent="0.25">
      <c r="A2099">
        <v>2025</v>
      </c>
      <c r="B2099" s="2">
        <v>45658</v>
      </c>
      <c r="C2099" s="2">
        <v>45747</v>
      </c>
      <c r="D2099">
        <v>900</v>
      </c>
      <c r="E2099" s="7" t="s">
        <v>58</v>
      </c>
      <c r="F2099" s="7">
        <v>121</v>
      </c>
      <c r="G2099" t="s">
        <v>45</v>
      </c>
      <c r="H2099">
        <v>900</v>
      </c>
      <c r="I2099" s="7" t="s">
        <v>64</v>
      </c>
      <c r="K2099" t="s">
        <v>51</v>
      </c>
      <c r="L2099" s="2">
        <v>45763</v>
      </c>
      <c r="M2099" s="2">
        <v>45747</v>
      </c>
    </row>
    <row r="2100" spans="1:13" x14ac:dyDescent="0.25">
      <c r="A2100">
        <v>2025</v>
      </c>
      <c r="B2100" s="2">
        <v>45658</v>
      </c>
      <c r="C2100" s="2">
        <v>45747</v>
      </c>
      <c r="D2100">
        <v>900</v>
      </c>
      <c r="E2100" s="7" t="s">
        <v>58</v>
      </c>
      <c r="F2100" s="7">
        <v>121</v>
      </c>
      <c r="G2100" t="s">
        <v>45</v>
      </c>
      <c r="H2100">
        <v>900</v>
      </c>
      <c r="I2100" s="7" t="s">
        <v>63</v>
      </c>
      <c r="K2100" t="s">
        <v>51</v>
      </c>
      <c r="L2100" s="2">
        <v>45763</v>
      </c>
      <c r="M2100" s="2">
        <v>45747</v>
      </c>
    </row>
    <row r="2101" spans="1:13" x14ac:dyDescent="0.25">
      <c r="A2101">
        <v>2025</v>
      </c>
      <c r="B2101" s="2">
        <v>45658</v>
      </c>
      <c r="C2101" s="2">
        <v>45747</v>
      </c>
      <c r="D2101">
        <v>900</v>
      </c>
      <c r="E2101" s="7" t="s">
        <v>58</v>
      </c>
      <c r="F2101" s="7">
        <v>121</v>
      </c>
      <c r="G2101" t="s">
        <v>45</v>
      </c>
      <c r="H2101">
        <v>900</v>
      </c>
      <c r="I2101" s="7" t="s">
        <v>63</v>
      </c>
      <c r="K2101" t="s">
        <v>51</v>
      </c>
      <c r="L2101" s="2">
        <v>45763</v>
      </c>
      <c r="M2101" s="2">
        <v>45747</v>
      </c>
    </row>
    <row r="2102" spans="1:13" x14ac:dyDescent="0.25">
      <c r="A2102">
        <v>2025</v>
      </c>
      <c r="B2102" s="2">
        <v>45658</v>
      </c>
      <c r="C2102" s="2">
        <v>45747</v>
      </c>
      <c r="D2102">
        <v>900</v>
      </c>
      <c r="E2102" s="7" t="s">
        <v>58</v>
      </c>
      <c r="F2102" s="7">
        <v>121</v>
      </c>
      <c r="G2102" t="s">
        <v>45</v>
      </c>
      <c r="H2102">
        <v>900</v>
      </c>
      <c r="I2102" s="7" t="s">
        <v>63</v>
      </c>
      <c r="K2102" t="s">
        <v>51</v>
      </c>
      <c r="L2102" s="2">
        <v>45763</v>
      </c>
      <c r="M2102" s="2">
        <v>45747</v>
      </c>
    </row>
    <row r="2103" spans="1:13" x14ac:dyDescent="0.25">
      <c r="A2103">
        <v>2025</v>
      </c>
      <c r="B2103" s="2">
        <v>45658</v>
      </c>
      <c r="C2103" s="2">
        <v>45747</v>
      </c>
      <c r="D2103">
        <v>900</v>
      </c>
      <c r="E2103" s="7" t="s">
        <v>58</v>
      </c>
      <c r="F2103" s="7">
        <v>121</v>
      </c>
      <c r="G2103" t="s">
        <v>45</v>
      </c>
      <c r="H2103">
        <v>900</v>
      </c>
      <c r="I2103" s="7" t="s">
        <v>63</v>
      </c>
      <c r="K2103" t="s">
        <v>51</v>
      </c>
      <c r="L2103" s="2">
        <v>45763</v>
      </c>
      <c r="M2103" s="2">
        <v>45747</v>
      </c>
    </row>
    <row r="2104" spans="1:13" x14ac:dyDescent="0.25">
      <c r="A2104">
        <v>2025</v>
      </c>
      <c r="B2104" s="2">
        <v>45658</v>
      </c>
      <c r="C2104" s="2">
        <v>45747</v>
      </c>
      <c r="D2104">
        <v>900</v>
      </c>
      <c r="E2104" s="7" t="s">
        <v>58</v>
      </c>
      <c r="F2104" s="7">
        <v>121</v>
      </c>
      <c r="G2104" t="s">
        <v>45</v>
      </c>
      <c r="H2104">
        <v>900</v>
      </c>
      <c r="I2104" s="7" t="s">
        <v>64</v>
      </c>
      <c r="K2104" t="s">
        <v>51</v>
      </c>
      <c r="L2104" s="2">
        <v>45763</v>
      </c>
      <c r="M2104" s="2">
        <v>45747</v>
      </c>
    </row>
    <row r="2105" spans="1:13" x14ac:dyDescent="0.25">
      <c r="A2105">
        <v>2025</v>
      </c>
      <c r="B2105" s="2">
        <v>45658</v>
      </c>
      <c r="C2105" s="2">
        <v>45747</v>
      </c>
      <c r="D2105">
        <v>900</v>
      </c>
      <c r="E2105" s="7" t="s">
        <v>58</v>
      </c>
      <c r="F2105" s="7">
        <v>121</v>
      </c>
      <c r="G2105" t="s">
        <v>45</v>
      </c>
      <c r="H2105">
        <v>900</v>
      </c>
      <c r="I2105" s="7" t="s">
        <v>64</v>
      </c>
      <c r="K2105" t="s">
        <v>51</v>
      </c>
      <c r="L2105" s="2">
        <v>45763</v>
      </c>
      <c r="M2105" s="2">
        <v>45747</v>
      </c>
    </row>
    <row r="2106" spans="1:13" x14ac:dyDescent="0.25">
      <c r="A2106">
        <v>2025</v>
      </c>
      <c r="B2106" s="2">
        <v>45658</v>
      </c>
      <c r="C2106" s="2">
        <v>45747</v>
      </c>
      <c r="D2106">
        <v>900</v>
      </c>
      <c r="E2106" s="7" t="s">
        <v>58</v>
      </c>
      <c r="F2106" s="7">
        <v>121</v>
      </c>
      <c r="G2106" t="s">
        <v>45</v>
      </c>
      <c r="H2106">
        <v>900</v>
      </c>
      <c r="I2106" s="7" t="s">
        <v>63</v>
      </c>
      <c r="K2106" t="s">
        <v>51</v>
      </c>
      <c r="L2106" s="2">
        <v>45763</v>
      </c>
      <c r="M2106" s="2">
        <v>45747</v>
      </c>
    </row>
    <row r="2107" spans="1:13" x14ac:dyDescent="0.25">
      <c r="A2107">
        <v>2025</v>
      </c>
      <c r="B2107" s="2">
        <v>45658</v>
      </c>
      <c r="C2107" s="2">
        <v>45747</v>
      </c>
      <c r="D2107">
        <v>900</v>
      </c>
      <c r="E2107" s="7" t="s">
        <v>58</v>
      </c>
      <c r="F2107" s="7">
        <v>121</v>
      </c>
      <c r="G2107" t="s">
        <v>45</v>
      </c>
      <c r="H2107">
        <v>900</v>
      </c>
      <c r="I2107" s="7" t="s">
        <v>63</v>
      </c>
      <c r="K2107" t="s">
        <v>51</v>
      </c>
      <c r="L2107" s="2">
        <v>45763</v>
      </c>
      <c r="M2107" s="2">
        <v>45747</v>
      </c>
    </row>
    <row r="2108" spans="1:13" x14ac:dyDescent="0.25">
      <c r="A2108">
        <v>2025</v>
      </c>
      <c r="B2108" s="2">
        <v>45658</v>
      </c>
      <c r="C2108" s="2">
        <v>45747</v>
      </c>
      <c r="D2108">
        <v>900</v>
      </c>
      <c r="E2108" s="7" t="s">
        <v>58</v>
      </c>
      <c r="F2108" s="7">
        <v>121</v>
      </c>
      <c r="G2108" t="s">
        <v>45</v>
      </c>
      <c r="H2108">
        <v>900</v>
      </c>
      <c r="I2108" s="7" t="s">
        <v>63</v>
      </c>
      <c r="K2108" t="s">
        <v>51</v>
      </c>
      <c r="L2108" s="2">
        <v>45763</v>
      </c>
      <c r="M2108" s="2">
        <v>45747</v>
      </c>
    </row>
    <row r="2109" spans="1:13" x14ac:dyDescent="0.25">
      <c r="A2109">
        <v>2025</v>
      </c>
      <c r="B2109" s="2">
        <v>45658</v>
      </c>
      <c r="C2109" s="2">
        <v>45747</v>
      </c>
      <c r="D2109">
        <v>900</v>
      </c>
      <c r="E2109" s="7" t="s">
        <v>58</v>
      </c>
      <c r="F2109" s="7">
        <v>121</v>
      </c>
      <c r="G2109" t="s">
        <v>45</v>
      </c>
      <c r="H2109">
        <v>900</v>
      </c>
      <c r="I2109" s="7" t="s">
        <v>63</v>
      </c>
      <c r="K2109" t="s">
        <v>51</v>
      </c>
      <c r="L2109" s="2">
        <v>45763</v>
      </c>
      <c r="M2109" s="2">
        <v>45747</v>
      </c>
    </row>
    <row r="2110" spans="1:13" x14ac:dyDescent="0.25">
      <c r="A2110">
        <v>2025</v>
      </c>
      <c r="B2110" s="2">
        <v>45658</v>
      </c>
      <c r="C2110" s="2">
        <v>45747</v>
      </c>
      <c r="D2110">
        <v>900</v>
      </c>
      <c r="E2110" s="7" t="s">
        <v>58</v>
      </c>
      <c r="F2110" s="7">
        <v>121</v>
      </c>
      <c r="G2110" t="s">
        <v>45</v>
      </c>
      <c r="H2110">
        <v>900</v>
      </c>
      <c r="I2110" s="7" t="s">
        <v>64</v>
      </c>
      <c r="K2110" t="s">
        <v>51</v>
      </c>
      <c r="L2110" s="2">
        <v>45763</v>
      </c>
      <c r="M2110" s="2">
        <v>45747</v>
      </c>
    </row>
    <row r="2111" spans="1:13" x14ac:dyDescent="0.25">
      <c r="A2111">
        <v>2025</v>
      </c>
      <c r="B2111" s="2">
        <v>45658</v>
      </c>
      <c r="C2111" s="2">
        <v>45747</v>
      </c>
      <c r="D2111">
        <v>900</v>
      </c>
      <c r="E2111" s="7" t="s">
        <v>58</v>
      </c>
      <c r="F2111" s="7">
        <v>121</v>
      </c>
      <c r="G2111" t="s">
        <v>45</v>
      </c>
      <c r="H2111">
        <v>900</v>
      </c>
      <c r="I2111" s="7" t="s">
        <v>64</v>
      </c>
      <c r="K2111" t="s">
        <v>51</v>
      </c>
      <c r="L2111" s="2">
        <v>45763</v>
      </c>
      <c r="M2111" s="2">
        <v>45747</v>
      </c>
    </row>
    <row r="2112" spans="1:13" x14ac:dyDescent="0.25">
      <c r="A2112">
        <v>2025</v>
      </c>
      <c r="B2112" s="2">
        <v>45658</v>
      </c>
      <c r="C2112" s="2">
        <v>45747</v>
      </c>
      <c r="D2112">
        <v>900</v>
      </c>
      <c r="E2112" s="7" t="s">
        <v>58</v>
      </c>
      <c r="F2112" s="7">
        <v>121</v>
      </c>
      <c r="G2112" t="s">
        <v>45</v>
      </c>
      <c r="H2112">
        <v>900</v>
      </c>
      <c r="I2112" s="7" t="s">
        <v>63</v>
      </c>
      <c r="K2112" t="s">
        <v>51</v>
      </c>
      <c r="L2112" s="2">
        <v>45763</v>
      </c>
      <c r="M2112" s="2">
        <v>45747</v>
      </c>
    </row>
    <row r="2113" spans="1:13" x14ac:dyDescent="0.25">
      <c r="A2113">
        <v>2025</v>
      </c>
      <c r="B2113" s="2">
        <v>45658</v>
      </c>
      <c r="C2113" s="2">
        <v>45747</v>
      </c>
      <c r="D2113">
        <v>900</v>
      </c>
      <c r="E2113" s="7" t="s">
        <v>58</v>
      </c>
      <c r="F2113" s="7">
        <v>121</v>
      </c>
      <c r="G2113" t="s">
        <v>45</v>
      </c>
      <c r="H2113">
        <v>900</v>
      </c>
      <c r="I2113" s="7" t="s">
        <v>64</v>
      </c>
      <c r="K2113" t="s">
        <v>51</v>
      </c>
      <c r="L2113" s="2">
        <v>45763</v>
      </c>
      <c r="M2113" s="2">
        <v>45747</v>
      </c>
    </row>
    <row r="2114" spans="1:13" x14ac:dyDescent="0.25">
      <c r="A2114">
        <v>2025</v>
      </c>
      <c r="B2114" s="2">
        <v>45658</v>
      </c>
      <c r="C2114" s="2">
        <v>45747</v>
      </c>
      <c r="D2114">
        <v>900</v>
      </c>
      <c r="E2114" s="7" t="s">
        <v>58</v>
      </c>
      <c r="F2114" s="7">
        <v>121</v>
      </c>
      <c r="G2114" t="s">
        <v>45</v>
      </c>
      <c r="H2114">
        <v>900</v>
      </c>
      <c r="I2114" s="7" t="s">
        <v>64</v>
      </c>
      <c r="K2114" t="s">
        <v>51</v>
      </c>
      <c r="L2114" s="2">
        <v>45763</v>
      </c>
      <c r="M2114" s="2">
        <v>45747</v>
      </c>
    </row>
    <row r="2115" spans="1:13" x14ac:dyDescent="0.25">
      <c r="A2115">
        <v>2025</v>
      </c>
      <c r="B2115" s="2">
        <v>45658</v>
      </c>
      <c r="C2115" s="2">
        <v>45747</v>
      </c>
      <c r="D2115">
        <v>900</v>
      </c>
      <c r="E2115" s="7" t="s">
        <v>58</v>
      </c>
      <c r="F2115" s="7">
        <v>121</v>
      </c>
      <c r="G2115" t="s">
        <v>45</v>
      </c>
      <c r="H2115">
        <v>900</v>
      </c>
      <c r="I2115" s="7" t="s">
        <v>64</v>
      </c>
      <c r="K2115" t="s">
        <v>51</v>
      </c>
      <c r="L2115" s="2">
        <v>45763</v>
      </c>
      <c r="M2115" s="2">
        <v>45747</v>
      </c>
    </row>
    <row r="2116" spans="1:13" x14ac:dyDescent="0.25">
      <c r="A2116">
        <v>2025</v>
      </c>
      <c r="B2116" s="2">
        <v>45658</v>
      </c>
      <c r="C2116" s="2">
        <v>45747</v>
      </c>
      <c r="D2116">
        <v>900</v>
      </c>
      <c r="E2116" s="7" t="s">
        <v>58</v>
      </c>
      <c r="F2116" s="7">
        <v>121</v>
      </c>
      <c r="G2116" t="s">
        <v>45</v>
      </c>
      <c r="H2116">
        <v>900</v>
      </c>
      <c r="I2116" s="7" t="s">
        <v>64</v>
      </c>
      <c r="K2116" t="s">
        <v>51</v>
      </c>
      <c r="L2116" s="2">
        <v>45763</v>
      </c>
      <c r="M2116" s="2">
        <v>45747</v>
      </c>
    </row>
    <row r="2117" spans="1:13" x14ac:dyDescent="0.25">
      <c r="A2117">
        <v>2025</v>
      </c>
      <c r="B2117" s="2">
        <v>45658</v>
      </c>
      <c r="C2117" s="2">
        <v>45747</v>
      </c>
      <c r="D2117">
        <v>900</v>
      </c>
      <c r="E2117" s="7" t="s">
        <v>58</v>
      </c>
      <c r="F2117" s="7">
        <v>121</v>
      </c>
      <c r="G2117" t="s">
        <v>45</v>
      </c>
      <c r="H2117">
        <v>900</v>
      </c>
      <c r="I2117" s="7" t="s">
        <v>64</v>
      </c>
      <c r="K2117" t="s">
        <v>51</v>
      </c>
      <c r="L2117" s="2">
        <v>45763</v>
      </c>
      <c r="M2117" s="2">
        <v>45747</v>
      </c>
    </row>
    <row r="2118" spans="1:13" x14ac:dyDescent="0.25">
      <c r="A2118">
        <v>2025</v>
      </c>
      <c r="B2118" s="2">
        <v>45658</v>
      </c>
      <c r="C2118" s="2">
        <v>45747</v>
      </c>
      <c r="D2118">
        <v>900</v>
      </c>
      <c r="E2118" s="7" t="s">
        <v>58</v>
      </c>
      <c r="F2118" s="7">
        <v>121</v>
      </c>
      <c r="G2118" t="s">
        <v>45</v>
      </c>
      <c r="H2118">
        <v>900</v>
      </c>
      <c r="I2118" s="7" t="s">
        <v>64</v>
      </c>
      <c r="K2118" t="s">
        <v>51</v>
      </c>
      <c r="L2118" s="2">
        <v>45763</v>
      </c>
      <c r="M2118" s="2">
        <v>45747</v>
      </c>
    </row>
    <row r="2119" spans="1:13" x14ac:dyDescent="0.25">
      <c r="A2119">
        <v>2025</v>
      </c>
      <c r="B2119" s="2">
        <v>45658</v>
      </c>
      <c r="C2119" s="2">
        <v>45747</v>
      </c>
      <c r="D2119">
        <v>900</v>
      </c>
      <c r="E2119" s="7" t="s">
        <v>58</v>
      </c>
      <c r="F2119" s="7">
        <v>121</v>
      </c>
      <c r="G2119" t="s">
        <v>45</v>
      </c>
      <c r="H2119">
        <v>900</v>
      </c>
      <c r="I2119" s="7" t="s">
        <v>64</v>
      </c>
      <c r="K2119" t="s">
        <v>51</v>
      </c>
      <c r="L2119" s="2">
        <v>45763</v>
      </c>
      <c r="M2119" s="2">
        <v>45747</v>
      </c>
    </row>
    <row r="2120" spans="1:13" x14ac:dyDescent="0.25">
      <c r="A2120">
        <v>2025</v>
      </c>
      <c r="B2120" s="2">
        <v>45658</v>
      </c>
      <c r="C2120" s="2">
        <v>45747</v>
      </c>
      <c r="D2120">
        <v>900</v>
      </c>
      <c r="E2120" s="7" t="s">
        <v>58</v>
      </c>
      <c r="F2120" s="7">
        <v>121</v>
      </c>
      <c r="G2120" t="s">
        <v>45</v>
      </c>
      <c r="H2120">
        <v>900</v>
      </c>
      <c r="I2120" s="7" t="s">
        <v>64</v>
      </c>
      <c r="K2120" t="s">
        <v>51</v>
      </c>
      <c r="L2120" s="2">
        <v>45763</v>
      </c>
      <c r="M2120" s="2">
        <v>45747</v>
      </c>
    </row>
    <row r="2121" spans="1:13" x14ac:dyDescent="0.25">
      <c r="A2121">
        <v>2025</v>
      </c>
      <c r="B2121" s="2">
        <v>45658</v>
      </c>
      <c r="C2121" s="2">
        <v>45747</v>
      </c>
      <c r="D2121">
        <v>900</v>
      </c>
      <c r="E2121" s="7" t="s">
        <v>58</v>
      </c>
      <c r="F2121" s="7">
        <v>121</v>
      </c>
      <c r="G2121" t="s">
        <v>45</v>
      </c>
      <c r="H2121">
        <v>900</v>
      </c>
      <c r="I2121" s="7" t="s">
        <v>64</v>
      </c>
      <c r="K2121" t="s">
        <v>51</v>
      </c>
      <c r="L2121" s="2">
        <v>45763</v>
      </c>
      <c r="M2121" s="2">
        <v>45747</v>
      </c>
    </row>
    <row r="2122" spans="1:13" x14ac:dyDescent="0.25">
      <c r="A2122">
        <v>2025</v>
      </c>
      <c r="B2122" s="2">
        <v>45658</v>
      </c>
      <c r="C2122" s="2">
        <v>45747</v>
      </c>
      <c r="D2122">
        <v>900</v>
      </c>
      <c r="E2122" s="7" t="s">
        <v>58</v>
      </c>
      <c r="F2122" s="7">
        <v>121</v>
      </c>
      <c r="G2122" t="s">
        <v>45</v>
      </c>
      <c r="H2122">
        <v>900</v>
      </c>
      <c r="I2122" s="7" t="s">
        <v>64</v>
      </c>
      <c r="K2122" t="s">
        <v>51</v>
      </c>
      <c r="L2122" s="2">
        <v>45763</v>
      </c>
      <c r="M2122" s="2">
        <v>45747</v>
      </c>
    </row>
    <row r="2123" spans="1:13" x14ac:dyDescent="0.25">
      <c r="A2123">
        <v>2025</v>
      </c>
      <c r="B2123" s="2">
        <v>45658</v>
      </c>
      <c r="C2123" s="2">
        <v>45747</v>
      </c>
      <c r="D2123">
        <v>900</v>
      </c>
      <c r="E2123" s="7" t="s">
        <v>58</v>
      </c>
      <c r="F2123" s="7">
        <v>121</v>
      </c>
      <c r="G2123" t="s">
        <v>45</v>
      </c>
      <c r="H2123">
        <v>900</v>
      </c>
      <c r="I2123" s="7" t="s">
        <v>64</v>
      </c>
      <c r="K2123" t="s">
        <v>51</v>
      </c>
      <c r="L2123" s="2">
        <v>45763</v>
      </c>
      <c r="M2123" s="2">
        <v>45747</v>
      </c>
    </row>
    <row r="2124" spans="1:13" x14ac:dyDescent="0.25">
      <c r="A2124">
        <v>2025</v>
      </c>
      <c r="B2124" s="2">
        <v>45658</v>
      </c>
      <c r="C2124" s="2">
        <v>45747</v>
      </c>
      <c r="D2124">
        <v>900</v>
      </c>
      <c r="E2124" s="7" t="s">
        <v>58</v>
      </c>
      <c r="F2124" s="7">
        <v>121</v>
      </c>
      <c r="G2124" t="s">
        <v>45</v>
      </c>
      <c r="H2124">
        <v>900</v>
      </c>
      <c r="I2124" s="7" t="s">
        <v>64</v>
      </c>
      <c r="K2124" t="s">
        <v>51</v>
      </c>
      <c r="L2124" s="2">
        <v>45763</v>
      </c>
      <c r="M2124" s="2">
        <v>45747</v>
      </c>
    </row>
    <row r="2125" spans="1:13" x14ac:dyDescent="0.25">
      <c r="A2125">
        <v>2025</v>
      </c>
      <c r="B2125" s="2">
        <v>45658</v>
      </c>
      <c r="C2125" s="2">
        <v>45747</v>
      </c>
      <c r="D2125">
        <v>900</v>
      </c>
      <c r="E2125" s="7" t="s">
        <v>58</v>
      </c>
      <c r="F2125" s="7">
        <v>121</v>
      </c>
      <c r="G2125" t="s">
        <v>45</v>
      </c>
      <c r="H2125">
        <v>900</v>
      </c>
      <c r="I2125" s="7" t="s">
        <v>64</v>
      </c>
      <c r="K2125" t="s">
        <v>51</v>
      </c>
      <c r="L2125" s="2">
        <v>45763</v>
      </c>
      <c r="M2125" s="2">
        <v>45747</v>
      </c>
    </row>
    <row r="2126" spans="1:13" x14ac:dyDescent="0.25">
      <c r="A2126">
        <v>2025</v>
      </c>
      <c r="B2126" s="2">
        <v>45658</v>
      </c>
      <c r="C2126" s="2">
        <v>45747</v>
      </c>
      <c r="D2126">
        <v>900</v>
      </c>
      <c r="E2126" s="7" t="s">
        <v>58</v>
      </c>
      <c r="F2126" s="7">
        <v>121</v>
      </c>
      <c r="G2126" t="s">
        <v>45</v>
      </c>
      <c r="H2126">
        <v>900</v>
      </c>
      <c r="I2126" s="7" t="s">
        <v>64</v>
      </c>
      <c r="K2126" t="s">
        <v>51</v>
      </c>
      <c r="L2126" s="2">
        <v>45763</v>
      </c>
      <c r="M2126" s="2">
        <v>45747</v>
      </c>
    </row>
    <row r="2127" spans="1:13" x14ac:dyDescent="0.25">
      <c r="A2127">
        <v>2025</v>
      </c>
      <c r="B2127" s="2">
        <v>45658</v>
      </c>
      <c r="C2127" s="2">
        <v>45747</v>
      </c>
      <c r="D2127">
        <v>900</v>
      </c>
      <c r="E2127" s="7" t="s">
        <v>58</v>
      </c>
      <c r="F2127" s="7">
        <v>121</v>
      </c>
      <c r="G2127" t="s">
        <v>45</v>
      </c>
      <c r="H2127">
        <v>900</v>
      </c>
      <c r="I2127" s="7" t="s">
        <v>64</v>
      </c>
      <c r="K2127" t="s">
        <v>51</v>
      </c>
      <c r="L2127" s="2">
        <v>45763</v>
      </c>
      <c r="M2127" s="2">
        <v>45747</v>
      </c>
    </row>
    <row r="2128" spans="1:13" x14ac:dyDescent="0.25">
      <c r="A2128">
        <v>2025</v>
      </c>
      <c r="B2128" s="2">
        <v>45658</v>
      </c>
      <c r="C2128" s="2">
        <v>45747</v>
      </c>
      <c r="D2128">
        <v>900</v>
      </c>
      <c r="E2128" s="7" t="s">
        <v>58</v>
      </c>
      <c r="F2128" s="7">
        <v>121</v>
      </c>
      <c r="G2128" t="s">
        <v>45</v>
      </c>
      <c r="H2128">
        <v>900</v>
      </c>
      <c r="I2128" s="7" t="s">
        <v>64</v>
      </c>
      <c r="K2128" t="s">
        <v>51</v>
      </c>
      <c r="L2128" s="2">
        <v>45763</v>
      </c>
      <c r="M2128" s="2">
        <v>45747</v>
      </c>
    </row>
    <row r="2129" spans="1:13" x14ac:dyDescent="0.25">
      <c r="A2129">
        <v>2025</v>
      </c>
      <c r="B2129" s="2">
        <v>45658</v>
      </c>
      <c r="C2129" s="2">
        <v>45747</v>
      </c>
      <c r="D2129">
        <v>900</v>
      </c>
      <c r="E2129" s="7" t="s">
        <v>58</v>
      </c>
      <c r="F2129" s="7">
        <v>121</v>
      </c>
      <c r="G2129" t="s">
        <v>45</v>
      </c>
      <c r="H2129">
        <v>900</v>
      </c>
      <c r="I2129" s="7" t="s">
        <v>64</v>
      </c>
      <c r="K2129" t="s">
        <v>51</v>
      </c>
      <c r="L2129" s="2">
        <v>45763</v>
      </c>
      <c r="M2129" s="2">
        <v>45747</v>
      </c>
    </row>
    <row r="2130" spans="1:13" x14ac:dyDescent="0.25">
      <c r="A2130">
        <v>2025</v>
      </c>
      <c r="B2130" s="2">
        <v>45658</v>
      </c>
      <c r="C2130" s="2">
        <v>45747</v>
      </c>
      <c r="D2130">
        <v>900</v>
      </c>
      <c r="E2130" s="7" t="s">
        <v>58</v>
      </c>
      <c r="F2130" s="7">
        <v>121</v>
      </c>
      <c r="G2130" t="s">
        <v>45</v>
      </c>
      <c r="H2130">
        <v>900</v>
      </c>
      <c r="I2130" s="7" t="s">
        <v>64</v>
      </c>
      <c r="K2130" t="s">
        <v>51</v>
      </c>
      <c r="L2130" s="2">
        <v>45763</v>
      </c>
      <c r="M2130" s="2">
        <v>45747</v>
      </c>
    </row>
    <row r="2131" spans="1:13" x14ac:dyDescent="0.25">
      <c r="A2131">
        <v>2025</v>
      </c>
      <c r="B2131" s="2">
        <v>45658</v>
      </c>
      <c r="C2131" s="2">
        <v>45747</v>
      </c>
      <c r="D2131">
        <v>900</v>
      </c>
      <c r="E2131" s="7" t="s">
        <v>58</v>
      </c>
      <c r="F2131" s="7">
        <v>121</v>
      </c>
      <c r="G2131" t="s">
        <v>45</v>
      </c>
      <c r="H2131">
        <v>900</v>
      </c>
      <c r="I2131" s="7" t="s">
        <v>64</v>
      </c>
      <c r="K2131" t="s">
        <v>51</v>
      </c>
      <c r="L2131" s="2">
        <v>45763</v>
      </c>
      <c r="M2131" s="2">
        <v>45747</v>
      </c>
    </row>
    <row r="2132" spans="1:13" x14ac:dyDescent="0.25">
      <c r="A2132">
        <v>2025</v>
      </c>
      <c r="B2132" s="2">
        <v>45658</v>
      </c>
      <c r="C2132" s="2">
        <v>45747</v>
      </c>
      <c r="D2132">
        <v>900</v>
      </c>
      <c r="E2132" s="7" t="s">
        <v>58</v>
      </c>
      <c r="F2132" s="7">
        <v>121</v>
      </c>
      <c r="G2132" t="s">
        <v>45</v>
      </c>
      <c r="H2132">
        <v>900</v>
      </c>
      <c r="I2132" s="7" t="s">
        <v>64</v>
      </c>
      <c r="K2132" t="s">
        <v>51</v>
      </c>
      <c r="L2132" s="2">
        <v>45763</v>
      </c>
      <c r="M2132" s="2">
        <v>45747</v>
      </c>
    </row>
    <row r="2133" spans="1:13" x14ac:dyDescent="0.25">
      <c r="A2133">
        <v>2025</v>
      </c>
      <c r="B2133" s="2">
        <v>45658</v>
      </c>
      <c r="C2133" s="2">
        <v>45747</v>
      </c>
      <c r="D2133">
        <v>900</v>
      </c>
      <c r="E2133" s="7" t="s">
        <v>58</v>
      </c>
      <c r="F2133" s="7">
        <v>121</v>
      </c>
      <c r="G2133" t="s">
        <v>45</v>
      </c>
      <c r="H2133">
        <v>900</v>
      </c>
      <c r="I2133" s="7" t="s">
        <v>64</v>
      </c>
      <c r="K2133" t="s">
        <v>51</v>
      </c>
      <c r="L2133" s="2">
        <v>45763</v>
      </c>
      <c r="M2133" s="2">
        <v>45747</v>
      </c>
    </row>
    <row r="2134" spans="1:13" x14ac:dyDescent="0.25">
      <c r="A2134">
        <v>2025</v>
      </c>
      <c r="B2134" s="2">
        <v>45658</v>
      </c>
      <c r="C2134" s="2">
        <v>45747</v>
      </c>
      <c r="D2134">
        <v>900</v>
      </c>
      <c r="E2134" s="7" t="s">
        <v>58</v>
      </c>
      <c r="F2134" s="7">
        <v>121</v>
      </c>
      <c r="G2134" t="s">
        <v>45</v>
      </c>
      <c r="H2134">
        <v>900</v>
      </c>
      <c r="I2134" s="7" t="s">
        <v>64</v>
      </c>
      <c r="K2134" t="s">
        <v>51</v>
      </c>
      <c r="L2134" s="2">
        <v>45763</v>
      </c>
      <c r="M2134" s="2">
        <v>45747</v>
      </c>
    </row>
    <row r="2135" spans="1:13" x14ac:dyDescent="0.25">
      <c r="A2135">
        <v>2025</v>
      </c>
      <c r="B2135" s="2">
        <v>45658</v>
      </c>
      <c r="C2135" s="2">
        <v>45747</v>
      </c>
      <c r="D2135">
        <v>900</v>
      </c>
      <c r="E2135" s="7" t="s">
        <v>58</v>
      </c>
      <c r="F2135" s="7">
        <v>121</v>
      </c>
      <c r="G2135" t="s">
        <v>45</v>
      </c>
      <c r="H2135">
        <v>900</v>
      </c>
      <c r="I2135" s="7" t="s">
        <v>64</v>
      </c>
      <c r="K2135" t="s">
        <v>51</v>
      </c>
      <c r="L2135" s="2">
        <v>45763</v>
      </c>
      <c r="M2135" s="2">
        <v>45747</v>
      </c>
    </row>
    <row r="2136" spans="1:13" x14ac:dyDescent="0.25">
      <c r="A2136">
        <v>2025</v>
      </c>
      <c r="B2136" s="2">
        <v>45658</v>
      </c>
      <c r="C2136" s="2">
        <v>45747</v>
      </c>
      <c r="D2136">
        <v>900</v>
      </c>
      <c r="E2136" s="7" t="s">
        <v>58</v>
      </c>
      <c r="F2136" s="7">
        <v>121</v>
      </c>
      <c r="G2136" t="s">
        <v>45</v>
      </c>
      <c r="H2136">
        <v>900</v>
      </c>
      <c r="I2136" s="7" t="s">
        <v>64</v>
      </c>
      <c r="K2136" t="s">
        <v>51</v>
      </c>
      <c r="L2136" s="2">
        <v>45763</v>
      </c>
      <c r="M2136" s="2">
        <v>45747</v>
      </c>
    </row>
    <row r="2137" spans="1:13" x14ac:dyDescent="0.25">
      <c r="A2137">
        <v>2025</v>
      </c>
      <c r="B2137" s="2">
        <v>45658</v>
      </c>
      <c r="C2137" s="2">
        <v>45747</v>
      </c>
      <c r="D2137">
        <v>900</v>
      </c>
      <c r="E2137" s="7" t="s">
        <v>58</v>
      </c>
      <c r="F2137" s="7">
        <v>121</v>
      </c>
      <c r="G2137" t="s">
        <v>45</v>
      </c>
      <c r="H2137">
        <v>900</v>
      </c>
      <c r="I2137" s="7" t="s">
        <v>64</v>
      </c>
      <c r="K2137" t="s">
        <v>51</v>
      </c>
      <c r="L2137" s="2">
        <v>45763</v>
      </c>
      <c r="M2137" s="2">
        <v>45747</v>
      </c>
    </row>
    <row r="2138" spans="1:13" x14ac:dyDescent="0.25">
      <c r="A2138">
        <v>2025</v>
      </c>
      <c r="B2138" s="2">
        <v>45658</v>
      </c>
      <c r="C2138" s="2">
        <v>45747</v>
      </c>
      <c r="D2138">
        <v>900</v>
      </c>
      <c r="E2138" s="7" t="s">
        <v>58</v>
      </c>
      <c r="F2138" s="7">
        <v>121</v>
      </c>
      <c r="G2138" t="s">
        <v>45</v>
      </c>
      <c r="H2138">
        <v>900</v>
      </c>
      <c r="I2138" s="7" t="s">
        <v>64</v>
      </c>
      <c r="K2138" t="s">
        <v>51</v>
      </c>
      <c r="L2138" s="2">
        <v>45763</v>
      </c>
      <c r="M2138" s="2">
        <v>45747</v>
      </c>
    </row>
    <row r="2139" spans="1:13" x14ac:dyDescent="0.25">
      <c r="A2139">
        <v>2025</v>
      </c>
      <c r="B2139" s="2">
        <v>45658</v>
      </c>
      <c r="C2139" s="2">
        <v>45747</v>
      </c>
      <c r="D2139">
        <v>900</v>
      </c>
      <c r="E2139" s="7" t="s">
        <v>58</v>
      </c>
      <c r="F2139" s="7">
        <v>121</v>
      </c>
      <c r="G2139" t="s">
        <v>45</v>
      </c>
      <c r="H2139">
        <v>900</v>
      </c>
      <c r="I2139" s="7" t="s">
        <v>64</v>
      </c>
      <c r="K2139" t="s">
        <v>51</v>
      </c>
      <c r="L2139" s="2">
        <v>45763</v>
      </c>
      <c r="M2139" s="2">
        <v>45747</v>
      </c>
    </row>
    <row r="2140" spans="1:13" x14ac:dyDescent="0.25">
      <c r="A2140">
        <v>2025</v>
      </c>
      <c r="B2140" s="2">
        <v>45658</v>
      </c>
      <c r="C2140" s="2">
        <v>45747</v>
      </c>
      <c r="D2140">
        <v>900</v>
      </c>
      <c r="E2140" s="7" t="s">
        <v>58</v>
      </c>
      <c r="F2140" s="7">
        <v>121</v>
      </c>
      <c r="G2140" t="s">
        <v>45</v>
      </c>
      <c r="H2140">
        <v>900</v>
      </c>
      <c r="I2140" s="7" t="s">
        <v>64</v>
      </c>
      <c r="K2140" t="s">
        <v>51</v>
      </c>
      <c r="L2140" s="2">
        <v>45763</v>
      </c>
      <c r="M2140" s="2">
        <v>45747</v>
      </c>
    </row>
    <row r="2141" spans="1:13" x14ac:dyDescent="0.25">
      <c r="A2141">
        <v>2025</v>
      </c>
      <c r="B2141" s="2">
        <v>45658</v>
      </c>
      <c r="C2141" s="2">
        <v>45747</v>
      </c>
      <c r="D2141">
        <v>900</v>
      </c>
      <c r="E2141" s="7" t="s">
        <v>58</v>
      </c>
      <c r="F2141" s="7">
        <v>121</v>
      </c>
      <c r="G2141" t="s">
        <v>45</v>
      </c>
      <c r="H2141">
        <v>900</v>
      </c>
      <c r="I2141" s="7" t="s">
        <v>63</v>
      </c>
      <c r="K2141" t="s">
        <v>51</v>
      </c>
      <c r="L2141" s="2">
        <v>45763</v>
      </c>
      <c r="M2141" s="2">
        <v>45747</v>
      </c>
    </row>
    <row r="2142" spans="1:13" x14ac:dyDescent="0.25">
      <c r="A2142">
        <v>2025</v>
      </c>
      <c r="B2142" s="2">
        <v>45658</v>
      </c>
      <c r="C2142" s="2">
        <v>45747</v>
      </c>
      <c r="D2142">
        <v>900</v>
      </c>
      <c r="E2142" s="7" t="s">
        <v>58</v>
      </c>
      <c r="F2142" s="7">
        <v>121</v>
      </c>
      <c r="G2142" t="s">
        <v>45</v>
      </c>
      <c r="H2142">
        <v>900</v>
      </c>
      <c r="I2142" s="7" t="s">
        <v>63</v>
      </c>
      <c r="K2142" t="s">
        <v>51</v>
      </c>
      <c r="L2142" s="2">
        <v>45763</v>
      </c>
      <c r="M2142" s="2">
        <v>45747</v>
      </c>
    </row>
    <row r="2143" spans="1:13" x14ac:dyDescent="0.25">
      <c r="A2143">
        <v>2025</v>
      </c>
      <c r="B2143" s="2">
        <v>45658</v>
      </c>
      <c r="C2143" s="2">
        <v>45747</v>
      </c>
      <c r="D2143">
        <v>900</v>
      </c>
      <c r="E2143" s="7" t="s">
        <v>58</v>
      </c>
      <c r="F2143" s="7">
        <v>121</v>
      </c>
      <c r="G2143" t="s">
        <v>45</v>
      </c>
      <c r="H2143">
        <v>900</v>
      </c>
      <c r="I2143" s="8" t="s">
        <v>64</v>
      </c>
      <c r="K2143" t="s">
        <v>51</v>
      </c>
      <c r="L2143" s="2">
        <v>45763</v>
      </c>
      <c r="M2143" s="2">
        <v>45747</v>
      </c>
    </row>
    <row r="2144" spans="1:13" x14ac:dyDescent="0.25">
      <c r="A2144">
        <v>2025</v>
      </c>
      <c r="B2144" s="2">
        <v>45658</v>
      </c>
      <c r="C2144" s="2">
        <v>45747</v>
      </c>
      <c r="D2144">
        <v>900</v>
      </c>
      <c r="E2144" s="7" t="s">
        <v>58</v>
      </c>
      <c r="F2144" s="7">
        <v>121</v>
      </c>
      <c r="G2144" t="s">
        <v>45</v>
      </c>
      <c r="H2144">
        <v>900</v>
      </c>
      <c r="I2144" s="7" t="s">
        <v>63</v>
      </c>
      <c r="K2144" t="s">
        <v>51</v>
      </c>
      <c r="L2144" s="2">
        <v>45763</v>
      </c>
      <c r="M2144" s="2">
        <v>45747</v>
      </c>
    </row>
    <row r="2145" spans="1:13" x14ac:dyDescent="0.25">
      <c r="A2145">
        <v>2025</v>
      </c>
      <c r="B2145" s="2">
        <v>45658</v>
      </c>
      <c r="C2145" s="2">
        <v>45747</v>
      </c>
      <c r="D2145">
        <v>900</v>
      </c>
      <c r="E2145" s="7" t="s">
        <v>58</v>
      </c>
      <c r="F2145" s="7">
        <v>121</v>
      </c>
      <c r="G2145" t="s">
        <v>45</v>
      </c>
      <c r="H2145">
        <v>900</v>
      </c>
      <c r="I2145" s="8" t="s">
        <v>64</v>
      </c>
      <c r="K2145" t="s">
        <v>51</v>
      </c>
      <c r="L2145" s="2">
        <v>45763</v>
      </c>
      <c r="M2145" s="2">
        <v>45747</v>
      </c>
    </row>
    <row r="2146" spans="1:13" x14ac:dyDescent="0.25">
      <c r="A2146">
        <v>2025</v>
      </c>
      <c r="B2146" s="2">
        <v>45658</v>
      </c>
      <c r="C2146" s="2">
        <v>45747</v>
      </c>
      <c r="D2146">
        <v>900</v>
      </c>
      <c r="E2146" s="7" t="s">
        <v>59</v>
      </c>
      <c r="F2146" s="7">
        <v>131</v>
      </c>
      <c r="G2146" t="s">
        <v>45</v>
      </c>
      <c r="H2146">
        <v>900</v>
      </c>
      <c r="I2146" s="7" t="s">
        <v>64</v>
      </c>
      <c r="K2146" t="s">
        <v>51</v>
      </c>
      <c r="L2146" s="2">
        <v>45763</v>
      </c>
      <c r="M2146" s="2">
        <v>45747</v>
      </c>
    </row>
    <row r="2147" spans="1:13" x14ac:dyDescent="0.25">
      <c r="A2147">
        <v>2025</v>
      </c>
      <c r="B2147" s="2">
        <v>45658</v>
      </c>
      <c r="C2147" s="2">
        <v>45747</v>
      </c>
      <c r="D2147">
        <v>900</v>
      </c>
      <c r="E2147" s="7" t="s">
        <v>59</v>
      </c>
      <c r="F2147" s="7">
        <v>131</v>
      </c>
      <c r="G2147" t="s">
        <v>45</v>
      </c>
      <c r="H2147">
        <v>900</v>
      </c>
      <c r="I2147" s="7" t="s">
        <v>63</v>
      </c>
      <c r="K2147" t="s">
        <v>51</v>
      </c>
      <c r="L2147" s="2">
        <v>45763</v>
      </c>
      <c r="M2147" s="2">
        <v>45747</v>
      </c>
    </row>
    <row r="2148" spans="1:13" x14ac:dyDescent="0.25">
      <c r="A2148">
        <v>2025</v>
      </c>
      <c r="B2148" s="2">
        <v>45658</v>
      </c>
      <c r="C2148" s="2">
        <v>45747</v>
      </c>
      <c r="D2148">
        <v>900</v>
      </c>
      <c r="E2148" s="7" t="s">
        <v>59</v>
      </c>
      <c r="F2148" s="7">
        <v>131</v>
      </c>
      <c r="G2148" t="s">
        <v>45</v>
      </c>
      <c r="H2148">
        <v>900</v>
      </c>
      <c r="I2148" s="7" t="s">
        <v>63</v>
      </c>
      <c r="K2148" t="s">
        <v>51</v>
      </c>
      <c r="L2148" s="2">
        <v>45763</v>
      </c>
      <c r="M2148" s="2">
        <v>45747</v>
      </c>
    </row>
    <row r="2149" spans="1:13" x14ac:dyDescent="0.25">
      <c r="A2149">
        <v>2025</v>
      </c>
      <c r="B2149" s="2">
        <v>45658</v>
      </c>
      <c r="C2149" s="2">
        <v>45747</v>
      </c>
      <c r="D2149">
        <v>900</v>
      </c>
      <c r="E2149" s="7" t="s">
        <v>59</v>
      </c>
      <c r="F2149" s="7">
        <v>131</v>
      </c>
      <c r="G2149" t="s">
        <v>45</v>
      </c>
      <c r="H2149">
        <v>900</v>
      </c>
      <c r="I2149" s="7" t="s">
        <v>63</v>
      </c>
      <c r="K2149" t="s">
        <v>51</v>
      </c>
      <c r="L2149" s="2">
        <v>45763</v>
      </c>
      <c r="M2149" s="2">
        <v>45747</v>
      </c>
    </row>
    <row r="2150" spans="1:13" x14ac:dyDescent="0.25">
      <c r="A2150">
        <v>2025</v>
      </c>
      <c r="B2150" s="2">
        <v>45658</v>
      </c>
      <c r="C2150" s="2">
        <v>45747</v>
      </c>
      <c r="D2150">
        <v>900</v>
      </c>
      <c r="E2150" s="7" t="s">
        <v>59</v>
      </c>
      <c r="F2150" s="7">
        <v>131</v>
      </c>
      <c r="G2150" t="s">
        <v>45</v>
      </c>
      <c r="H2150">
        <v>900</v>
      </c>
      <c r="I2150" s="7" t="s">
        <v>63</v>
      </c>
      <c r="K2150" t="s">
        <v>51</v>
      </c>
      <c r="L2150" s="2">
        <v>45763</v>
      </c>
      <c r="M2150" s="2">
        <v>45747</v>
      </c>
    </row>
    <row r="2151" spans="1:13" x14ac:dyDescent="0.25">
      <c r="A2151">
        <v>2025</v>
      </c>
      <c r="B2151" s="2">
        <v>45658</v>
      </c>
      <c r="C2151" s="2">
        <v>45747</v>
      </c>
      <c r="D2151">
        <v>900</v>
      </c>
      <c r="E2151" s="7" t="s">
        <v>59</v>
      </c>
      <c r="F2151" s="7">
        <v>131</v>
      </c>
      <c r="G2151" t="s">
        <v>45</v>
      </c>
      <c r="H2151">
        <v>900</v>
      </c>
      <c r="I2151" s="7" t="s">
        <v>64</v>
      </c>
      <c r="K2151" t="s">
        <v>51</v>
      </c>
      <c r="L2151" s="2">
        <v>45763</v>
      </c>
      <c r="M2151" s="2">
        <v>45747</v>
      </c>
    </row>
    <row r="2152" spans="1:13" x14ac:dyDescent="0.25">
      <c r="A2152">
        <v>2025</v>
      </c>
      <c r="B2152" s="2">
        <v>45658</v>
      </c>
      <c r="C2152" s="2">
        <v>45747</v>
      </c>
      <c r="D2152">
        <v>900</v>
      </c>
      <c r="E2152" s="7" t="s">
        <v>59</v>
      </c>
      <c r="F2152" s="7">
        <v>131</v>
      </c>
      <c r="G2152" t="s">
        <v>45</v>
      </c>
      <c r="H2152">
        <v>900</v>
      </c>
      <c r="I2152" s="7" t="s">
        <v>63</v>
      </c>
      <c r="K2152" t="s">
        <v>51</v>
      </c>
      <c r="L2152" s="2">
        <v>45763</v>
      </c>
      <c r="M2152" s="2">
        <v>45747</v>
      </c>
    </row>
    <row r="2153" spans="1:13" x14ac:dyDescent="0.25">
      <c r="A2153">
        <v>2025</v>
      </c>
      <c r="B2153" s="2">
        <v>45658</v>
      </c>
      <c r="C2153" s="2">
        <v>45747</v>
      </c>
      <c r="D2153">
        <v>900</v>
      </c>
      <c r="E2153" s="7" t="s">
        <v>59</v>
      </c>
      <c r="F2153" s="7">
        <v>131</v>
      </c>
      <c r="G2153" t="s">
        <v>45</v>
      </c>
      <c r="H2153">
        <v>900</v>
      </c>
      <c r="I2153" s="7" t="s">
        <v>63</v>
      </c>
      <c r="K2153" t="s">
        <v>51</v>
      </c>
      <c r="L2153" s="2">
        <v>45763</v>
      </c>
      <c r="M2153" s="2">
        <v>45747</v>
      </c>
    </row>
    <row r="2154" spans="1:13" x14ac:dyDescent="0.25">
      <c r="A2154">
        <v>2025</v>
      </c>
      <c r="B2154" s="2">
        <v>45658</v>
      </c>
      <c r="C2154" s="2">
        <v>45747</v>
      </c>
      <c r="D2154">
        <v>900</v>
      </c>
      <c r="E2154" s="7" t="s">
        <v>59</v>
      </c>
      <c r="F2154" s="7">
        <v>131</v>
      </c>
      <c r="G2154" t="s">
        <v>45</v>
      </c>
      <c r="H2154">
        <v>900</v>
      </c>
      <c r="I2154" s="7" t="s">
        <v>63</v>
      </c>
      <c r="K2154" t="s">
        <v>51</v>
      </c>
      <c r="L2154" s="2">
        <v>45763</v>
      </c>
      <c r="M2154" s="2">
        <v>45747</v>
      </c>
    </row>
    <row r="2155" spans="1:13" x14ac:dyDescent="0.25">
      <c r="A2155">
        <v>2025</v>
      </c>
      <c r="B2155" s="2">
        <v>45658</v>
      </c>
      <c r="C2155" s="2">
        <v>45747</v>
      </c>
      <c r="D2155">
        <v>900</v>
      </c>
      <c r="E2155" s="7" t="s">
        <v>59</v>
      </c>
      <c r="F2155" s="7">
        <v>131</v>
      </c>
      <c r="G2155" t="s">
        <v>45</v>
      </c>
      <c r="H2155">
        <v>900</v>
      </c>
      <c r="I2155" s="7" t="s">
        <v>64</v>
      </c>
      <c r="K2155" t="s">
        <v>51</v>
      </c>
      <c r="L2155" s="2">
        <v>45763</v>
      </c>
      <c r="M2155" s="2">
        <v>45747</v>
      </c>
    </row>
    <row r="2156" spans="1:13" x14ac:dyDescent="0.25">
      <c r="A2156">
        <v>2025</v>
      </c>
      <c r="B2156" s="2">
        <v>45658</v>
      </c>
      <c r="C2156" s="2">
        <v>45747</v>
      </c>
      <c r="D2156">
        <v>900</v>
      </c>
      <c r="E2156" s="7" t="s">
        <v>59</v>
      </c>
      <c r="F2156" s="7">
        <v>131</v>
      </c>
      <c r="G2156" t="s">
        <v>45</v>
      </c>
      <c r="H2156">
        <v>900</v>
      </c>
      <c r="I2156" s="7" t="s">
        <v>63</v>
      </c>
      <c r="K2156" t="s">
        <v>51</v>
      </c>
      <c r="L2156" s="2">
        <v>45763</v>
      </c>
      <c r="M2156" s="2">
        <v>45747</v>
      </c>
    </row>
    <row r="2157" spans="1:13" x14ac:dyDescent="0.25">
      <c r="A2157">
        <v>2025</v>
      </c>
      <c r="B2157" s="2">
        <v>45658</v>
      </c>
      <c r="C2157" s="2">
        <v>45747</v>
      </c>
      <c r="D2157">
        <v>900</v>
      </c>
      <c r="E2157" s="7" t="s">
        <v>59</v>
      </c>
      <c r="F2157" s="7">
        <v>131</v>
      </c>
      <c r="G2157" t="s">
        <v>45</v>
      </c>
      <c r="H2157">
        <v>900</v>
      </c>
      <c r="I2157" s="7" t="s">
        <v>64</v>
      </c>
      <c r="K2157" t="s">
        <v>51</v>
      </c>
      <c r="L2157" s="2">
        <v>45763</v>
      </c>
      <c r="M2157" s="2">
        <v>45747</v>
      </c>
    </row>
    <row r="2158" spans="1:13" x14ac:dyDescent="0.25">
      <c r="A2158">
        <v>2025</v>
      </c>
      <c r="B2158" s="2">
        <v>45658</v>
      </c>
      <c r="C2158" s="2">
        <v>45747</v>
      </c>
      <c r="D2158">
        <v>900</v>
      </c>
      <c r="E2158" s="7" t="s">
        <v>59</v>
      </c>
      <c r="F2158" s="7">
        <v>131</v>
      </c>
      <c r="G2158" t="s">
        <v>45</v>
      </c>
      <c r="H2158">
        <v>900</v>
      </c>
      <c r="I2158" s="7" t="s">
        <v>64</v>
      </c>
      <c r="K2158" t="s">
        <v>51</v>
      </c>
      <c r="L2158" s="2">
        <v>45763</v>
      </c>
      <c r="M2158" s="2">
        <v>45747</v>
      </c>
    </row>
    <row r="2159" spans="1:13" x14ac:dyDescent="0.25">
      <c r="A2159">
        <v>2025</v>
      </c>
      <c r="B2159" s="2">
        <v>45658</v>
      </c>
      <c r="C2159" s="2">
        <v>45747</v>
      </c>
      <c r="D2159">
        <v>900</v>
      </c>
      <c r="E2159" s="7" t="s">
        <v>59</v>
      </c>
      <c r="F2159" s="7">
        <v>131</v>
      </c>
      <c r="G2159" t="s">
        <v>45</v>
      </c>
      <c r="H2159">
        <v>900</v>
      </c>
      <c r="I2159" s="7" t="s">
        <v>63</v>
      </c>
      <c r="K2159" t="s">
        <v>51</v>
      </c>
      <c r="L2159" s="2">
        <v>45763</v>
      </c>
      <c r="M2159" s="2">
        <v>45747</v>
      </c>
    </row>
    <row r="2160" spans="1:13" x14ac:dyDescent="0.25">
      <c r="A2160">
        <v>2025</v>
      </c>
      <c r="B2160" s="2">
        <v>45658</v>
      </c>
      <c r="C2160" s="2">
        <v>45747</v>
      </c>
      <c r="D2160">
        <v>900</v>
      </c>
      <c r="E2160" s="7" t="s">
        <v>59</v>
      </c>
      <c r="F2160" s="7">
        <v>131</v>
      </c>
      <c r="G2160" t="s">
        <v>45</v>
      </c>
      <c r="H2160">
        <v>900</v>
      </c>
      <c r="I2160" s="7" t="s">
        <v>63</v>
      </c>
      <c r="K2160" t="s">
        <v>51</v>
      </c>
      <c r="L2160" s="2">
        <v>45763</v>
      </c>
      <c r="M2160" s="2">
        <v>45747</v>
      </c>
    </row>
    <row r="2161" spans="1:13" x14ac:dyDescent="0.25">
      <c r="A2161">
        <v>2025</v>
      </c>
      <c r="B2161" s="2">
        <v>45658</v>
      </c>
      <c r="C2161" s="2">
        <v>45747</v>
      </c>
      <c r="D2161">
        <v>900</v>
      </c>
      <c r="E2161" s="7" t="s">
        <v>59</v>
      </c>
      <c r="F2161" s="7">
        <v>131</v>
      </c>
      <c r="G2161" t="s">
        <v>45</v>
      </c>
      <c r="H2161">
        <v>900</v>
      </c>
      <c r="I2161" s="7" t="s">
        <v>64</v>
      </c>
      <c r="K2161" t="s">
        <v>51</v>
      </c>
      <c r="L2161" s="2">
        <v>45763</v>
      </c>
      <c r="M2161" s="2">
        <v>45747</v>
      </c>
    </row>
    <row r="2162" spans="1:13" x14ac:dyDescent="0.25">
      <c r="A2162">
        <v>2025</v>
      </c>
      <c r="B2162" s="2">
        <v>45658</v>
      </c>
      <c r="C2162" s="2">
        <v>45747</v>
      </c>
      <c r="D2162">
        <v>900</v>
      </c>
      <c r="E2162" s="7" t="s">
        <v>59</v>
      </c>
      <c r="F2162" s="7">
        <v>131</v>
      </c>
      <c r="G2162" t="s">
        <v>45</v>
      </c>
      <c r="H2162">
        <v>900</v>
      </c>
      <c r="I2162" s="7" t="s">
        <v>63</v>
      </c>
      <c r="K2162" t="s">
        <v>51</v>
      </c>
      <c r="L2162" s="2">
        <v>45763</v>
      </c>
      <c r="M2162" s="2">
        <v>45747</v>
      </c>
    </row>
    <row r="2163" spans="1:13" x14ac:dyDescent="0.25">
      <c r="A2163">
        <v>2025</v>
      </c>
      <c r="B2163" s="2">
        <v>45658</v>
      </c>
      <c r="C2163" s="2">
        <v>45747</v>
      </c>
      <c r="D2163">
        <v>900</v>
      </c>
      <c r="E2163" s="7" t="s">
        <v>59</v>
      </c>
      <c r="F2163" s="7">
        <v>131</v>
      </c>
      <c r="G2163" t="s">
        <v>45</v>
      </c>
      <c r="H2163">
        <v>900</v>
      </c>
      <c r="I2163" s="7" t="s">
        <v>64</v>
      </c>
      <c r="K2163" t="s">
        <v>51</v>
      </c>
      <c r="L2163" s="2">
        <v>45763</v>
      </c>
      <c r="M2163" s="2">
        <v>45747</v>
      </c>
    </row>
    <row r="2164" spans="1:13" x14ac:dyDescent="0.25">
      <c r="A2164">
        <v>2025</v>
      </c>
      <c r="B2164" s="2">
        <v>45658</v>
      </c>
      <c r="C2164" s="2">
        <v>45747</v>
      </c>
      <c r="D2164">
        <v>900</v>
      </c>
      <c r="E2164" s="7" t="s">
        <v>59</v>
      </c>
      <c r="F2164" s="7">
        <v>131</v>
      </c>
      <c r="G2164" t="s">
        <v>45</v>
      </c>
      <c r="H2164">
        <v>900</v>
      </c>
      <c r="I2164" s="7" t="s">
        <v>64</v>
      </c>
      <c r="K2164" t="s">
        <v>51</v>
      </c>
      <c r="L2164" s="2">
        <v>45763</v>
      </c>
      <c r="M2164" s="2">
        <v>45747</v>
      </c>
    </row>
    <row r="2165" spans="1:13" x14ac:dyDescent="0.25">
      <c r="A2165">
        <v>2025</v>
      </c>
      <c r="B2165" s="2">
        <v>45658</v>
      </c>
      <c r="C2165" s="2">
        <v>45747</v>
      </c>
      <c r="D2165">
        <v>900</v>
      </c>
      <c r="E2165" s="7" t="s">
        <v>59</v>
      </c>
      <c r="F2165" s="7">
        <v>131</v>
      </c>
      <c r="G2165" t="s">
        <v>45</v>
      </c>
      <c r="H2165">
        <v>900</v>
      </c>
      <c r="I2165" s="7" t="s">
        <v>63</v>
      </c>
      <c r="K2165" t="s">
        <v>51</v>
      </c>
      <c r="L2165" s="2">
        <v>45763</v>
      </c>
      <c r="M2165" s="2">
        <v>45747</v>
      </c>
    </row>
    <row r="2166" spans="1:13" x14ac:dyDescent="0.25">
      <c r="A2166">
        <v>2025</v>
      </c>
      <c r="B2166" s="2">
        <v>45658</v>
      </c>
      <c r="C2166" s="2">
        <v>45747</v>
      </c>
      <c r="D2166">
        <v>900</v>
      </c>
      <c r="E2166" s="7" t="s">
        <v>59</v>
      </c>
      <c r="F2166" s="7">
        <v>131</v>
      </c>
      <c r="G2166" t="s">
        <v>45</v>
      </c>
      <c r="H2166">
        <v>900</v>
      </c>
      <c r="I2166" s="7" t="s">
        <v>64</v>
      </c>
      <c r="K2166" t="s">
        <v>51</v>
      </c>
      <c r="L2166" s="2">
        <v>45763</v>
      </c>
      <c r="M2166" s="2">
        <v>45747</v>
      </c>
    </row>
    <row r="2167" spans="1:13" x14ac:dyDescent="0.25">
      <c r="A2167">
        <v>2025</v>
      </c>
      <c r="B2167" s="2">
        <v>45658</v>
      </c>
      <c r="C2167" s="2">
        <v>45747</v>
      </c>
      <c r="D2167">
        <v>900</v>
      </c>
      <c r="E2167" s="7" t="s">
        <v>59</v>
      </c>
      <c r="F2167" s="7">
        <v>131</v>
      </c>
      <c r="G2167" t="s">
        <v>45</v>
      </c>
      <c r="H2167">
        <v>900</v>
      </c>
      <c r="I2167" s="7" t="s">
        <v>63</v>
      </c>
      <c r="K2167" t="s">
        <v>51</v>
      </c>
      <c r="L2167" s="2">
        <v>45763</v>
      </c>
      <c r="M2167" s="2">
        <v>45747</v>
      </c>
    </row>
    <row r="2168" spans="1:13" x14ac:dyDescent="0.25">
      <c r="A2168">
        <v>2025</v>
      </c>
      <c r="B2168" s="2">
        <v>45658</v>
      </c>
      <c r="C2168" s="2">
        <v>45747</v>
      </c>
      <c r="D2168">
        <v>900</v>
      </c>
      <c r="E2168" s="7" t="s">
        <v>59</v>
      </c>
      <c r="F2168" s="7">
        <v>131</v>
      </c>
      <c r="G2168" t="s">
        <v>45</v>
      </c>
      <c r="H2168">
        <v>900</v>
      </c>
      <c r="I2168" s="7" t="s">
        <v>64</v>
      </c>
      <c r="K2168" t="s">
        <v>51</v>
      </c>
      <c r="L2168" s="2">
        <v>45763</v>
      </c>
      <c r="M2168" s="2">
        <v>45747</v>
      </c>
    </row>
    <row r="2169" spans="1:13" x14ac:dyDescent="0.25">
      <c r="A2169">
        <v>2025</v>
      </c>
      <c r="B2169" s="2">
        <v>45658</v>
      </c>
      <c r="C2169" s="2">
        <v>45747</v>
      </c>
      <c r="D2169">
        <v>900</v>
      </c>
      <c r="E2169" s="7" t="s">
        <v>59</v>
      </c>
      <c r="F2169" s="7">
        <v>131</v>
      </c>
      <c r="G2169" t="s">
        <v>45</v>
      </c>
      <c r="H2169">
        <v>900</v>
      </c>
      <c r="I2169" s="7" t="s">
        <v>63</v>
      </c>
      <c r="K2169" t="s">
        <v>51</v>
      </c>
      <c r="L2169" s="2">
        <v>45763</v>
      </c>
      <c r="M2169" s="2">
        <v>45747</v>
      </c>
    </row>
    <row r="2170" spans="1:13" x14ac:dyDescent="0.25">
      <c r="A2170">
        <v>2025</v>
      </c>
      <c r="B2170" s="2">
        <v>45658</v>
      </c>
      <c r="C2170" s="2">
        <v>45747</v>
      </c>
      <c r="D2170">
        <v>900</v>
      </c>
      <c r="E2170" s="7" t="s">
        <v>59</v>
      </c>
      <c r="F2170" s="7">
        <v>131</v>
      </c>
      <c r="G2170" t="s">
        <v>45</v>
      </c>
      <c r="H2170">
        <v>900</v>
      </c>
      <c r="I2170" s="7" t="s">
        <v>64</v>
      </c>
      <c r="K2170" t="s">
        <v>51</v>
      </c>
      <c r="L2170" s="2">
        <v>45763</v>
      </c>
      <c r="M2170" s="2">
        <v>45747</v>
      </c>
    </row>
    <row r="2171" spans="1:13" x14ac:dyDescent="0.25">
      <c r="A2171">
        <v>2025</v>
      </c>
      <c r="B2171" s="2">
        <v>45658</v>
      </c>
      <c r="C2171" s="2">
        <v>45747</v>
      </c>
      <c r="D2171">
        <v>900</v>
      </c>
      <c r="E2171" s="7" t="s">
        <v>59</v>
      </c>
      <c r="F2171" s="7">
        <v>131</v>
      </c>
      <c r="G2171" t="s">
        <v>45</v>
      </c>
      <c r="H2171">
        <v>900</v>
      </c>
      <c r="I2171" s="7" t="s">
        <v>64</v>
      </c>
      <c r="K2171" t="s">
        <v>51</v>
      </c>
      <c r="L2171" s="2">
        <v>45763</v>
      </c>
      <c r="M2171" s="2">
        <v>45747</v>
      </c>
    </row>
    <row r="2172" spans="1:13" x14ac:dyDescent="0.25">
      <c r="A2172">
        <v>2025</v>
      </c>
      <c r="B2172" s="2">
        <v>45658</v>
      </c>
      <c r="C2172" s="2">
        <v>45747</v>
      </c>
      <c r="D2172">
        <v>900</v>
      </c>
      <c r="E2172" s="7" t="s">
        <v>59</v>
      </c>
      <c r="F2172" s="7">
        <v>131</v>
      </c>
      <c r="G2172" t="s">
        <v>45</v>
      </c>
      <c r="H2172">
        <v>900</v>
      </c>
      <c r="I2172" s="7" t="s">
        <v>64</v>
      </c>
      <c r="K2172" t="s">
        <v>51</v>
      </c>
      <c r="L2172" s="2">
        <v>45763</v>
      </c>
      <c r="M2172" s="2">
        <v>45747</v>
      </c>
    </row>
    <row r="2173" spans="1:13" x14ac:dyDescent="0.25">
      <c r="A2173">
        <v>2025</v>
      </c>
      <c r="B2173" s="2">
        <v>45658</v>
      </c>
      <c r="C2173" s="2">
        <v>45747</v>
      </c>
      <c r="D2173">
        <v>900</v>
      </c>
      <c r="E2173" s="7" t="s">
        <v>59</v>
      </c>
      <c r="F2173" s="7">
        <v>131</v>
      </c>
      <c r="G2173" t="s">
        <v>45</v>
      </c>
      <c r="H2173">
        <v>900</v>
      </c>
      <c r="I2173" s="7" t="s">
        <v>63</v>
      </c>
      <c r="K2173" t="s">
        <v>51</v>
      </c>
      <c r="L2173" s="2">
        <v>45763</v>
      </c>
      <c r="M2173" s="2">
        <v>45747</v>
      </c>
    </row>
    <row r="2174" spans="1:13" x14ac:dyDescent="0.25">
      <c r="A2174">
        <v>2025</v>
      </c>
      <c r="B2174" s="2">
        <v>45658</v>
      </c>
      <c r="C2174" s="2">
        <v>45747</v>
      </c>
      <c r="D2174">
        <v>900</v>
      </c>
      <c r="E2174" s="7" t="s">
        <v>59</v>
      </c>
      <c r="F2174" s="7">
        <v>131</v>
      </c>
      <c r="G2174" t="s">
        <v>45</v>
      </c>
      <c r="H2174">
        <v>900</v>
      </c>
      <c r="I2174" s="7" t="s">
        <v>64</v>
      </c>
      <c r="K2174" t="s">
        <v>51</v>
      </c>
      <c r="L2174" s="2">
        <v>45763</v>
      </c>
      <c r="M2174" s="2">
        <v>45747</v>
      </c>
    </row>
    <row r="2175" spans="1:13" x14ac:dyDescent="0.25">
      <c r="A2175">
        <v>2025</v>
      </c>
      <c r="B2175" s="2">
        <v>45658</v>
      </c>
      <c r="C2175" s="2">
        <v>45747</v>
      </c>
      <c r="D2175">
        <v>900</v>
      </c>
      <c r="E2175" s="7" t="s">
        <v>59</v>
      </c>
      <c r="F2175" s="7">
        <v>131</v>
      </c>
      <c r="G2175" t="s">
        <v>45</v>
      </c>
      <c r="H2175">
        <v>900</v>
      </c>
      <c r="I2175" s="7" t="s">
        <v>63</v>
      </c>
      <c r="K2175" t="s">
        <v>51</v>
      </c>
      <c r="L2175" s="2">
        <v>45763</v>
      </c>
      <c r="M2175" s="2">
        <v>45747</v>
      </c>
    </row>
    <row r="2176" spans="1:13" x14ac:dyDescent="0.25">
      <c r="A2176">
        <v>2025</v>
      </c>
      <c r="B2176" s="2">
        <v>45658</v>
      </c>
      <c r="C2176" s="2">
        <v>45747</v>
      </c>
      <c r="D2176">
        <v>900</v>
      </c>
      <c r="E2176" s="7" t="s">
        <v>59</v>
      </c>
      <c r="F2176" s="7">
        <v>131</v>
      </c>
      <c r="G2176" t="s">
        <v>45</v>
      </c>
      <c r="H2176">
        <v>900</v>
      </c>
      <c r="I2176" s="7" t="s">
        <v>63</v>
      </c>
      <c r="K2176" t="s">
        <v>51</v>
      </c>
      <c r="L2176" s="2">
        <v>45763</v>
      </c>
      <c r="M2176" s="2">
        <v>45747</v>
      </c>
    </row>
    <row r="2177" spans="1:13" x14ac:dyDescent="0.25">
      <c r="A2177">
        <v>2025</v>
      </c>
      <c r="B2177" s="2">
        <v>45658</v>
      </c>
      <c r="C2177" s="2">
        <v>45747</v>
      </c>
      <c r="D2177">
        <v>900</v>
      </c>
      <c r="E2177" s="7" t="s">
        <v>59</v>
      </c>
      <c r="F2177" s="7">
        <v>131</v>
      </c>
      <c r="G2177" t="s">
        <v>45</v>
      </c>
      <c r="H2177">
        <v>900</v>
      </c>
      <c r="I2177" s="7" t="s">
        <v>64</v>
      </c>
      <c r="K2177" t="s">
        <v>51</v>
      </c>
      <c r="L2177" s="2">
        <v>45763</v>
      </c>
      <c r="M2177" s="2">
        <v>45747</v>
      </c>
    </row>
    <row r="2178" spans="1:13" x14ac:dyDescent="0.25">
      <c r="A2178">
        <v>2025</v>
      </c>
      <c r="B2178" s="2">
        <v>45658</v>
      </c>
      <c r="C2178" s="2">
        <v>45747</v>
      </c>
      <c r="D2178">
        <v>900</v>
      </c>
      <c r="E2178" s="7" t="s">
        <v>59</v>
      </c>
      <c r="F2178" s="7">
        <v>131</v>
      </c>
      <c r="G2178" t="s">
        <v>45</v>
      </c>
      <c r="H2178">
        <v>900</v>
      </c>
      <c r="I2178" s="7" t="s">
        <v>63</v>
      </c>
      <c r="K2178" t="s">
        <v>51</v>
      </c>
      <c r="L2178" s="2">
        <v>45763</v>
      </c>
      <c r="M2178" s="2">
        <v>45747</v>
      </c>
    </row>
    <row r="2179" spans="1:13" x14ac:dyDescent="0.25">
      <c r="A2179">
        <v>2025</v>
      </c>
      <c r="B2179" s="2">
        <v>45658</v>
      </c>
      <c r="C2179" s="2">
        <v>45747</v>
      </c>
      <c r="D2179">
        <v>900</v>
      </c>
      <c r="E2179" s="7" t="s">
        <v>59</v>
      </c>
      <c r="F2179" s="7">
        <v>131</v>
      </c>
      <c r="G2179" t="s">
        <v>45</v>
      </c>
      <c r="H2179">
        <v>900</v>
      </c>
      <c r="I2179" s="7" t="s">
        <v>64</v>
      </c>
      <c r="K2179" t="s">
        <v>51</v>
      </c>
      <c r="L2179" s="2">
        <v>45763</v>
      </c>
      <c r="M2179" s="2">
        <v>45747</v>
      </c>
    </row>
    <row r="2180" spans="1:13" x14ac:dyDescent="0.25">
      <c r="A2180">
        <v>2025</v>
      </c>
      <c r="B2180" s="2">
        <v>45658</v>
      </c>
      <c r="C2180" s="2">
        <v>45747</v>
      </c>
      <c r="D2180">
        <v>900</v>
      </c>
      <c r="E2180" s="7" t="s">
        <v>59</v>
      </c>
      <c r="F2180" s="7">
        <v>131</v>
      </c>
      <c r="G2180" t="s">
        <v>45</v>
      </c>
      <c r="H2180">
        <v>900</v>
      </c>
      <c r="I2180" s="7" t="s">
        <v>63</v>
      </c>
      <c r="K2180" t="s">
        <v>51</v>
      </c>
      <c r="L2180" s="2">
        <v>45763</v>
      </c>
      <c r="M2180" s="2">
        <v>45747</v>
      </c>
    </row>
    <row r="2181" spans="1:13" x14ac:dyDescent="0.25">
      <c r="A2181">
        <v>2025</v>
      </c>
      <c r="B2181" s="2">
        <v>45658</v>
      </c>
      <c r="C2181" s="2">
        <v>45747</v>
      </c>
      <c r="D2181">
        <v>900</v>
      </c>
      <c r="E2181" s="7" t="s">
        <v>59</v>
      </c>
      <c r="F2181" s="7">
        <v>131</v>
      </c>
      <c r="G2181" t="s">
        <v>45</v>
      </c>
      <c r="H2181">
        <v>900</v>
      </c>
      <c r="I2181" s="7" t="s">
        <v>64</v>
      </c>
      <c r="K2181" t="s">
        <v>51</v>
      </c>
      <c r="L2181" s="2">
        <v>45763</v>
      </c>
      <c r="M2181" s="2">
        <v>45747</v>
      </c>
    </row>
    <row r="2182" spans="1:13" x14ac:dyDescent="0.25">
      <c r="A2182">
        <v>2025</v>
      </c>
      <c r="B2182" s="2">
        <v>45658</v>
      </c>
      <c r="C2182" s="2">
        <v>45747</v>
      </c>
      <c r="D2182">
        <v>900</v>
      </c>
      <c r="E2182" s="7" t="s">
        <v>59</v>
      </c>
      <c r="F2182" s="7">
        <v>131</v>
      </c>
      <c r="G2182" t="s">
        <v>45</v>
      </c>
      <c r="H2182">
        <v>900</v>
      </c>
      <c r="I2182" s="7" t="s">
        <v>63</v>
      </c>
      <c r="K2182" t="s">
        <v>51</v>
      </c>
      <c r="L2182" s="2">
        <v>45763</v>
      </c>
      <c r="M2182" s="2">
        <v>45747</v>
      </c>
    </row>
    <row r="2183" spans="1:13" x14ac:dyDescent="0.25">
      <c r="A2183">
        <v>2025</v>
      </c>
      <c r="B2183" s="2">
        <v>45658</v>
      </c>
      <c r="C2183" s="2">
        <v>45747</v>
      </c>
      <c r="D2183">
        <v>900</v>
      </c>
      <c r="E2183" s="7" t="s">
        <v>59</v>
      </c>
      <c r="F2183" s="7">
        <v>131</v>
      </c>
      <c r="G2183" t="s">
        <v>45</v>
      </c>
      <c r="H2183">
        <v>900</v>
      </c>
      <c r="I2183" s="7" t="s">
        <v>63</v>
      </c>
      <c r="K2183" t="s">
        <v>51</v>
      </c>
      <c r="L2183" s="2">
        <v>45763</v>
      </c>
      <c r="M2183" s="2">
        <v>45747</v>
      </c>
    </row>
    <row r="2184" spans="1:13" x14ac:dyDescent="0.25">
      <c r="A2184">
        <v>2025</v>
      </c>
      <c r="B2184" s="2">
        <v>45658</v>
      </c>
      <c r="C2184" s="2">
        <v>45747</v>
      </c>
      <c r="D2184">
        <v>900</v>
      </c>
      <c r="E2184" s="7" t="s">
        <v>59</v>
      </c>
      <c r="F2184" s="7">
        <v>131</v>
      </c>
      <c r="G2184" t="s">
        <v>45</v>
      </c>
      <c r="H2184">
        <v>900</v>
      </c>
      <c r="I2184" s="7" t="s">
        <v>63</v>
      </c>
      <c r="K2184" t="s">
        <v>51</v>
      </c>
      <c r="L2184" s="2">
        <v>45763</v>
      </c>
      <c r="M2184" s="2">
        <v>45747</v>
      </c>
    </row>
    <row r="2185" spans="1:13" x14ac:dyDescent="0.25">
      <c r="A2185">
        <v>2025</v>
      </c>
      <c r="B2185" s="2">
        <v>45658</v>
      </c>
      <c r="C2185" s="2">
        <v>45747</v>
      </c>
      <c r="D2185">
        <v>900</v>
      </c>
      <c r="E2185" s="7" t="s">
        <v>59</v>
      </c>
      <c r="F2185" s="7">
        <v>131</v>
      </c>
      <c r="G2185" t="s">
        <v>45</v>
      </c>
      <c r="H2185">
        <v>900</v>
      </c>
      <c r="I2185" s="7" t="s">
        <v>63</v>
      </c>
      <c r="K2185" t="s">
        <v>51</v>
      </c>
      <c r="L2185" s="2">
        <v>45763</v>
      </c>
      <c r="M2185" s="2">
        <v>45747</v>
      </c>
    </row>
    <row r="2186" spans="1:13" x14ac:dyDescent="0.25">
      <c r="A2186">
        <v>2025</v>
      </c>
      <c r="B2186" s="2">
        <v>45658</v>
      </c>
      <c r="C2186" s="2">
        <v>45747</v>
      </c>
      <c r="D2186">
        <v>900</v>
      </c>
      <c r="E2186" s="7" t="s">
        <v>59</v>
      </c>
      <c r="F2186" s="7">
        <v>131</v>
      </c>
      <c r="G2186" t="s">
        <v>45</v>
      </c>
      <c r="H2186">
        <v>900</v>
      </c>
      <c r="I2186" s="7" t="s">
        <v>64</v>
      </c>
      <c r="K2186" t="s">
        <v>51</v>
      </c>
      <c r="L2186" s="2">
        <v>45763</v>
      </c>
      <c r="M2186" s="2">
        <v>45747</v>
      </c>
    </row>
    <row r="2187" spans="1:13" x14ac:dyDescent="0.25">
      <c r="A2187">
        <v>2025</v>
      </c>
      <c r="B2187" s="2">
        <v>45658</v>
      </c>
      <c r="C2187" s="2">
        <v>45747</v>
      </c>
      <c r="D2187">
        <v>900</v>
      </c>
      <c r="E2187" s="7" t="s">
        <v>59</v>
      </c>
      <c r="F2187" s="7">
        <v>131</v>
      </c>
      <c r="G2187" t="s">
        <v>45</v>
      </c>
      <c r="H2187">
        <v>900</v>
      </c>
      <c r="I2187" s="7" t="s">
        <v>64</v>
      </c>
      <c r="K2187" t="s">
        <v>51</v>
      </c>
      <c r="L2187" s="2">
        <v>45763</v>
      </c>
      <c r="M2187" s="2">
        <v>45747</v>
      </c>
    </row>
    <row r="2188" spans="1:13" x14ac:dyDescent="0.25">
      <c r="A2188">
        <v>2025</v>
      </c>
      <c r="B2188" s="2">
        <v>45658</v>
      </c>
      <c r="C2188" s="2">
        <v>45747</v>
      </c>
      <c r="D2188">
        <v>900</v>
      </c>
      <c r="E2188" s="7" t="s">
        <v>59</v>
      </c>
      <c r="F2188" s="7">
        <v>131</v>
      </c>
      <c r="G2188" t="s">
        <v>45</v>
      </c>
      <c r="H2188">
        <v>900</v>
      </c>
      <c r="I2188" s="7" t="s">
        <v>63</v>
      </c>
      <c r="K2188" t="s">
        <v>51</v>
      </c>
      <c r="L2188" s="2">
        <v>45763</v>
      </c>
      <c r="M2188" s="2">
        <v>45747</v>
      </c>
    </row>
    <row r="2189" spans="1:13" x14ac:dyDescent="0.25">
      <c r="A2189">
        <v>2025</v>
      </c>
      <c r="B2189" s="2">
        <v>45658</v>
      </c>
      <c r="C2189" s="2">
        <v>45747</v>
      </c>
      <c r="D2189">
        <v>900</v>
      </c>
      <c r="E2189" s="7" t="s">
        <v>59</v>
      </c>
      <c r="F2189" s="7">
        <v>131</v>
      </c>
      <c r="G2189" t="s">
        <v>45</v>
      </c>
      <c r="H2189">
        <v>900</v>
      </c>
      <c r="I2189" s="7" t="s">
        <v>63</v>
      </c>
      <c r="K2189" t="s">
        <v>51</v>
      </c>
      <c r="L2189" s="2">
        <v>45763</v>
      </c>
      <c r="M2189" s="2">
        <v>45747</v>
      </c>
    </row>
    <row r="2190" spans="1:13" x14ac:dyDescent="0.25">
      <c r="A2190">
        <v>2025</v>
      </c>
      <c r="B2190" s="2">
        <v>45658</v>
      </c>
      <c r="C2190" s="2">
        <v>45747</v>
      </c>
      <c r="D2190">
        <v>900</v>
      </c>
      <c r="E2190" s="7" t="s">
        <v>59</v>
      </c>
      <c r="F2190" s="7">
        <v>131</v>
      </c>
      <c r="G2190" t="s">
        <v>45</v>
      </c>
      <c r="H2190">
        <v>900</v>
      </c>
      <c r="I2190" s="7" t="s">
        <v>64</v>
      </c>
      <c r="K2190" t="s">
        <v>51</v>
      </c>
      <c r="L2190" s="2">
        <v>45763</v>
      </c>
      <c r="M2190" s="2">
        <v>45747</v>
      </c>
    </row>
    <row r="2191" spans="1:13" x14ac:dyDescent="0.25">
      <c r="A2191">
        <v>2025</v>
      </c>
      <c r="B2191" s="2">
        <v>45658</v>
      </c>
      <c r="C2191" s="2">
        <v>45747</v>
      </c>
      <c r="D2191">
        <v>900</v>
      </c>
      <c r="E2191" s="7" t="s">
        <v>59</v>
      </c>
      <c r="F2191" s="7">
        <v>131</v>
      </c>
      <c r="G2191" t="s">
        <v>45</v>
      </c>
      <c r="H2191">
        <v>900</v>
      </c>
      <c r="I2191" s="7" t="s">
        <v>64</v>
      </c>
      <c r="K2191" t="s">
        <v>51</v>
      </c>
      <c r="L2191" s="2">
        <v>45763</v>
      </c>
      <c r="M2191" s="2">
        <v>45747</v>
      </c>
    </row>
    <row r="2192" spans="1:13" x14ac:dyDescent="0.25">
      <c r="A2192">
        <v>2025</v>
      </c>
      <c r="B2192" s="2">
        <v>45658</v>
      </c>
      <c r="C2192" s="2">
        <v>45747</v>
      </c>
      <c r="D2192">
        <v>900</v>
      </c>
      <c r="E2192" s="7" t="s">
        <v>59</v>
      </c>
      <c r="F2192" s="7">
        <v>131</v>
      </c>
      <c r="G2192" t="s">
        <v>45</v>
      </c>
      <c r="H2192">
        <v>900</v>
      </c>
      <c r="I2192" s="7" t="s">
        <v>64</v>
      </c>
      <c r="K2192" t="s">
        <v>51</v>
      </c>
      <c r="L2192" s="2">
        <v>45763</v>
      </c>
      <c r="M2192" s="2">
        <v>45747</v>
      </c>
    </row>
    <row r="2193" spans="1:13" x14ac:dyDescent="0.25">
      <c r="A2193">
        <v>2025</v>
      </c>
      <c r="B2193" s="2">
        <v>45658</v>
      </c>
      <c r="C2193" s="2">
        <v>45747</v>
      </c>
      <c r="D2193">
        <v>900</v>
      </c>
      <c r="E2193" s="7" t="s">
        <v>59</v>
      </c>
      <c r="F2193" s="7">
        <v>131</v>
      </c>
      <c r="G2193" t="s">
        <v>45</v>
      </c>
      <c r="H2193">
        <v>900</v>
      </c>
      <c r="I2193" s="7" t="s">
        <v>64</v>
      </c>
      <c r="K2193" t="s">
        <v>51</v>
      </c>
      <c r="L2193" s="2">
        <v>45763</v>
      </c>
      <c r="M2193" s="2">
        <v>45747</v>
      </c>
    </row>
    <row r="2194" spans="1:13" x14ac:dyDescent="0.25">
      <c r="A2194">
        <v>2025</v>
      </c>
      <c r="B2194" s="2">
        <v>45658</v>
      </c>
      <c r="C2194" s="2">
        <v>45747</v>
      </c>
      <c r="D2194">
        <v>900</v>
      </c>
      <c r="E2194" s="7" t="s">
        <v>59</v>
      </c>
      <c r="F2194" s="7">
        <v>131</v>
      </c>
      <c r="G2194" t="s">
        <v>45</v>
      </c>
      <c r="H2194">
        <v>900</v>
      </c>
      <c r="I2194" s="7" t="s">
        <v>64</v>
      </c>
      <c r="K2194" t="s">
        <v>51</v>
      </c>
      <c r="L2194" s="2">
        <v>45763</v>
      </c>
      <c r="M2194" s="2">
        <v>45747</v>
      </c>
    </row>
    <row r="2195" spans="1:13" x14ac:dyDescent="0.25">
      <c r="A2195">
        <v>2025</v>
      </c>
      <c r="B2195" s="2">
        <v>45658</v>
      </c>
      <c r="C2195" s="2">
        <v>45747</v>
      </c>
      <c r="D2195">
        <v>900</v>
      </c>
      <c r="E2195" s="7" t="s">
        <v>59</v>
      </c>
      <c r="F2195" s="7">
        <v>131</v>
      </c>
      <c r="G2195" t="s">
        <v>45</v>
      </c>
      <c r="H2195">
        <v>900</v>
      </c>
      <c r="I2195" s="7" t="s">
        <v>64</v>
      </c>
      <c r="K2195" t="s">
        <v>51</v>
      </c>
      <c r="L2195" s="2">
        <v>45763</v>
      </c>
      <c r="M2195" s="2">
        <v>45747</v>
      </c>
    </row>
    <row r="2196" spans="1:13" x14ac:dyDescent="0.25">
      <c r="A2196">
        <v>2025</v>
      </c>
      <c r="B2196" s="2">
        <v>45658</v>
      </c>
      <c r="C2196" s="2">
        <v>45747</v>
      </c>
      <c r="D2196">
        <v>900</v>
      </c>
      <c r="E2196" s="7" t="s">
        <v>59</v>
      </c>
      <c r="F2196" s="7">
        <v>131</v>
      </c>
      <c r="G2196" t="s">
        <v>45</v>
      </c>
      <c r="H2196">
        <v>900</v>
      </c>
      <c r="I2196" s="7" t="s">
        <v>63</v>
      </c>
      <c r="K2196" t="s">
        <v>51</v>
      </c>
      <c r="L2196" s="2">
        <v>45763</v>
      </c>
      <c r="M2196" s="2">
        <v>45747</v>
      </c>
    </row>
    <row r="2197" spans="1:13" x14ac:dyDescent="0.25">
      <c r="A2197">
        <v>2025</v>
      </c>
      <c r="B2197" s="2">
        <v>45658</v>
      </c>
      <c r="C2197" s="2">
        <v>45747</v>
      </c>
      <c r="D2197">
        <v>900</v>
      </c>
      <c r="E2197" s="7" t="s">
        <v>59</v>
      </c>
      <c r="F2197" s="7">
        <v>131</v>
      </c>
      <c r="G2197" t="s">
        <v>45</v>
      </c>
      <c r="H2197">
        <v>900</v>
      </c>
      <c r="I2197" s="7" t="s">
        <v>64</v>
      </c>
      <c r="K2197" t="s">
        <v>51</v>
      </c>
      <c r="L2197" s="2">
        <v>45763</v>
      </c>
      <c r="M2197" s="2">
        <v>45747</v>
      </c>
    </row>
    <row r="2198" spans="1:13" x14ac:dyDescent="0.25">
      <c r="A2198">
        <v>2025</v>
      </c>
      <c r="B2198" s="2">
        <v>45658</v>
      </c>
      <c r="C2198" s="2">
        <v>45747</v>
      </c>
      <c r="D2198">
        <v>900</v>
      </c>
      <c r="E2198" s="7" t="s">
        <v>59</v>
      </c>
      <c r="F2198" s="7">
        <v>131</v>
      </c>
      <c r="G2198" t="s">
        <v>45</v>
      </c>
      <c r="H2198">
        <v>900</v>
      </c>
      <c r="I2198" s="7" t="s">
        <v>63</v>
      </c>
      <c r="K2198" t="s">
        <v>51</v>
      </c>
      <c r="L2198" s="2">
        <v>45763</v>
      </c>
      <c r="M2198" s="2">
        <v>45747</v>
      </c>
    </row>
    <row r="2199" spans="1:13" x14ac:dyDescent="0.25">
      <c r="A2199">
        <v>2025</v>
      </c>
      <c r="B2199" s="2">
        <v>45658</v>
      </c>
      <c r="C2199" s="2">
        <v>45747</v>
      </c>
      <c r="D2199">
        <v>900</v>
      </c>
      <c r="E2199" s="7" t="s">
        <v>59</v>
      </c>
      <c r="F2199" s="7">
        <v>131</v>
      </c>
      <c r="G2199" t="s">
        <v>45</v>
      </c>
      <c r="H2199">
        <v>900</v>
      </c>
      <c r="I2199" s="7" t="s">
        <v>64</v>
      </c>
      <c r="K2199" t="s">
        <v>51</v>
      </c>
      <c r="L2199" s="2">
        <v>45763</v>
      </c>
      <c r="M2199" s="2">
        <v>45747</v>
      </c>
    </row>
    <row r="2200" spans="1:13" x14ac:dyDescent="0.25">
      <c r="A2200">
        <v>2025</v>
      </c>
      <c r="B2200" s="2">
        <v>45658</v>
      </c>
      <c r="C2200" s="2">
        <v>45747</v>
      </c>
      <c r="D2200">
        <v>900</v>
      </c>
      <c r="E2200" s="7" t="s">
        <v>59</v>
      </c>
      <c r="F2200" s="7">
        <v>131</v>
      </c>
      <c r="G2200" t="s">
        <v>45</v>
      </c>
      <c r="H2200">
        <v>900</v>
      </c>
      <c r="I2200" s="8" t="s">
        <v>63</v>
      </c>
      <c r="K2200" t="s">
        <v>51</v>
      </c>
      <c r="L2200" s="2">
        <v>45763</v>
      </c>
      <c r="M2200" s="2">
        <v>45747</v>
      </c>
    </row>
    <row r="2201" spans="1:13" x14ac:dyDescent="0.25">
      <c r="A2201">
        <v>2025</v>
      </c>
      <c r="B2201" s="2">
        <v>45658</v>
      </c>
      <c r="C2201" s="2">
        <v>45747</v>
      </c>
      <c r="D2201">
        <v>900</v>
      </c>
      <c r="E2201" s="7" t="s">
        <v>59</v>
      </c>
      <c r="F2201" s="7">
        <v>131</v>
      </c>
      <c r="G2201" t="s">
        <v>45</v>
      </c>
      <c r="H2201">
        <v>900</v>
      </c>
      <c r="I2201" s="7" t="s">
        <v>64</v>
      </c>
      <c r="K2201" t="s">
        <v>51</v>
      </c>
      <c r="L2201" s="2">
        <v>45763</v>
      </c>
      <c r="M2201" s="2">
        <v>45747</v>
      </c>
    </row>
    <row r="2202" spans="1:13" x14ac:dyDescent="0.25">
      <c r="A2202">
        <v>2025</v>
      </c>
      <c r="B2202" s="2">
        <v>45658</v>
      </c>
      <c r="C2202" s="2">
        <v>45747</v>
      </c>
      <c r="D2202">
        <v>900</v>
      </c>
      <c r="E2202" s="7" t="s">
        <v>59</v>
      </c>
      <c r="F2202" s="7">
        <v>131</v>
      </c>
      <c r="G2202" t="s">
        <v>45</v>
      </c>
      <c r="H2202">
        <v>900</v>
      </c>
      <c r="I2202" s="7" t="s">
        <v>63</v>
      </c>
      <c r="K2202" t="s">
        <v>51</v>
      </c>
      <c r="L2202" s="2">
        <v>45763</v>
      </c>
      <c r="M2202" s="2">
        <v>45747</v>
      </c>
    </row>
    <row r="2203" spans="1:13" x14ac:dyDescent="0.25">
      <c r="A2203">
        <v>2025</v>
      </c>
      <c r="B2203" s="2">
        <v>45658</v>
      </c>
      <c r="C2203" s="2">
        <v>45747</v>
      </c>
      <c r="D2203">
        <v>900</v>
      </c>
      <c r="E2203" s="7" t="s">
        <v>59</v>
      </c>
      <c r="F2203" s="7">
        <v>131</v>
      </c>
      <c r="G2203" t="s">
        <v>45</v>
      </c>
      <c r="H2203">
        <v>900</v>
      </c>
      <c r="I2203" s="7" t="s">
        <v>63</v>
      </c>
      <c r="K2203" t="s">
        <v>51</v>
      </c>
      <c r="L2203" s="2">
        <v>45763</v>
      </c>
      <c r="M2203" s="2">
        <v>45747</v>
      </c>
    </row>
    <row r="2204" spans="1:13" x14ac:dyDescent="0.25">
      <c r="A2204">
        <v>2025</v>
      </c>
      <c r="B2204" s="2">
        <v>45658</v>
      </c>
      <c r="C2204" s="2">
        <v>45747</v>
      </c>
      <c r="D2204">
        <v>900</v>
      </c>
      <c r="E2204" s="7" t="s">
        <v>59</v>
      </c>
      <c r="F2204" s="7">
        <v>131</v>
      </c>
      <c r="G2204" t="s">
        <v>45</v>
      </c>
      <c r="H2204">
        <v>900</v>
      </c>
      <c r="I2204" s="7" t="s">
        <v>64</v>
      </c>
      <c r="K2204" t="s">
        <v>51</v>
      </c>
      <c r="L2204" s="2">
        <v>45763</v>
      </c>
      <c r="M2204" s="2">
        <v>45747</v>
      </c>
    </row>
    <row r="2205" spans="1:13" x14ac:dyDescent="0.25">
      <c r="A2205">
        <v>2025</v>
      </c>
      <c r="B2205" s="2">
        <v>45658</v>
      </c>
      <c r="C2205" s="2">
        <v>45747</v>
      </c>
      <c r="D2205">
        <v>900</v>
      </c>
      <c r="E2205" s="7" t="s">
        <v>59</v>
      </c>
      <c r="F2205" s="7">
        <v>131</v>
      </c>
      <c r="G2205" t="s">
        <v>45</v>
      </c>
      <c r="H2205">
        <v>900</v>
      </c>
      <c r="I2205" s="7" t="s">
        <v>63</v>
      </c>
      <c r="K2205" t="s">
        <v>51</v>
      </c>
      <c r="L2205" s="2">
        <v>45763</v>
      </c>
      <c r="M2205" s="2">
        <v>45747</v>
      </c>
    </row>
    <row r="2206" spans="1:13" x14ac:dyDescent="0.25">
      <c r="A2206">
        <v>2025</v>
      </c>
      <c r="B2206" s="2">
        <v>45658</v>
      </c>
      <c r="C2206" s="2">
        <v>45747</v>
      </c>
      <c r="D2206">
        <v>900</v>
      </c>
      <c r="E2206" s="7" t="s">
        <v>59</v>
      </c>
      <c r="F2206" s="7">
        <v>131</v>
      </c>
      <c r="G2206" t="s">
        <v>45</v>
      </c>
      <c r="H2206">
        <v>900</v>
      </c>
      <c r="I2206" s="7" t="s">
        <v>63</v>
      </c>
      <c r="K2206" t="s">
        <v>51</v>
      </c>
      <c r="L2206" s="2">
        <v>45763</v>
      </c>
      <c r="M2206" s="2">
        <v>45747</v>
      </c>
    </row>
    <row r="2207" spans="1:13" x14ac:dyDescent="0.25">
      <c r="A2207">
        <v>2025</v>
      </c>
      <c r="B2207" s="2">
        <v>45658</v>
      </c>
      <c r="C2207" s="2">
        <v>45747</v>
      </c>
      <c r="D2207">
        <v>900</v>
      </c>
      <c r="E2207" s="7" t="s">
        <v>59</v>
      </c>
      <c r="F2207" s="7">
        <v>131</v>
      </c>
      <c r="G2207" t="s">
        <v>45</v>
      </c>
      <c r="H2207">
        <v>900</v>
      </c>
      <c r="I2207" s="7" t="s">
        <v>63</v>
      </c>
      <c r="K2207" t="s">
        <v>51</v>
      </c>
      <c r="L2207" s="2">
        <v>45763</v>
      </c>
      <c r="M2207" s="2">
        <v>45747</v>
      </c>
    </row>
    <row r="2208" spans="1:13" x14ac:dyDescent="0.25">
      <c r="A2208">
        <v>2025</v>
      </c>
      <c r="B2208" s="2">
        <v>45658</v>
      </c>
      <c r="C2208" s="2">
        <v>45747</v>
      </c>
      <c r="D2208">
        <v>900</v>
      </c>
      <c r="E2208" s="7" t="s">
        <v>59</v>
      </c>
      <c r="F2208" s="7">
        <v>131</v>
      </c>
      <c r="G2208" t="s">
        <v>45</v>
      </c>
      <c r="H2208">
        <v>900</v>
      </c>
      <c r="I2208" s="7" t="s">
        <v>63</v>
      </c>
      <c r="K2208" t="s">
        <v>51</v>
      </c>
      <c r="L2208" s="2">
        <v>45763</v>
      </c>
      <c r="M2208" s="2">
        <v>45747</v>
      </c>
    </row>
    <row r="2209" spans="1:13" x14ac:dyDescent="0.25">
      <c r="A2209">
        <v>2025</v>
      </c>
      <c r="B2209" s="2">
        <v>45658</v>
      </c>
      <c r="C2209" s="2">
        <v>45747</v>
      </c>
      <c r="D2209">
        <v>900</v>
      </c>
      <c r="E2209" s="7" t="s">
        <v>59</v>
      </c>
      <c r="F2209" s="7">
        <v>131</v>
      </c>
      <c r="G2209" t="s">
        <v>45</v>
      </c>
      <c r="H2209">
        <v>900</v>
      </c>
      <c r="I2209" s="7" t="s">
        <v>63</v>
      </c>
      <c r="K2209" t="s">
        <v>51</v>
      </c>
      <c r="L2209" s="2">
        <v>45763</v>
      </c>
      <c r="M2209" s="2">
        <v>45747</v>
      </c>
    </row>
    <row r="2210" spans="1:13" x14ac:dyDescent="0.25">
      <c r="A2210">
        <v>2025</v>
      </c>
      <c r="B2210" s="2">
        <v>45658</v>
      </c>
      <c r="C2210" s="2">
        <v>45747</v>
      </c>
      <c r="D2210">
        <v>900</v>
      </c>
      <c r="E2210" s="7" t="s">
        <v>59</v>
      </c>
      <c r="F2210" s="7">
        <v>131</v>
      </c>
      <c r="G2210" t="s">
        <v>45</v>
      </c>
      <c r="H2210">
        <v>900</v>
      </c>
      <c r="I2210" s="7" t="s">
        <v>64</v>
      </c>
      <c r="K2210" t="s">
        <v>51</v>
      </c>
      <c r="L2210" s="2">
        <v>45763</v>
      </c>
      <c r="M2210" s="2">
        <v>45747</v>
      </c>
    </row>
    <row r="2211" spans="1:13" x14ac:dyDescent="0.25">
      <c r="A2211">
        <v>2025</v>
      </c>
      <c r="B2211" s="2">
        <v>45658</v>
      </c>
      <c r="C2211" s="2">
        <v>45747</v>
      </c>
      <c r="D2211">
        <v>900</v>
      </c>
      <c r="E2211" s="7" t="s">
        <v>59</v>
      </c>
      <c r="F2211" s="7">
        <v>131</v>
      </c>
      <c r="G2211" t="s">
        <v>45</v>
      </c>
      <c r="H2211">
        <v>900</v>
      </c>
      <c r="I2211" s="7" t="s">
        <v>64</v>
      </c>
      <c r="K2211" t="s">
        <v>51</v>
      </c>
      <c r="L2211" s="2">
        <v>45763</v>
      </c>
      <c r="M2211" s="2">
        <v>45747</v>
      </c>
    </row>
    <row r="2212" spans="1:13" x14ac:dyDescent="0.25">
      <c r="A2212">
        <v>2025</v>
      </c>
      <c r="B2212" s="2">
        <v>45658</v>
      </c>
      <c r="C2212" s="2">
        <v>45747</v>
      </c>
      <c r="D2212">
        <v>900</v>
      </c>
      <c r="E2212" s="7" t="s">
        <v>59</v>
      </c>
      <c r="F2212" s="7">
        <v>131</v>
      </c>
      <c r="G2212" t="s">
        <v>45</v>
      </c>
      <c r="H2212">
        <v>900</v>
      </c>
      <c r="I2212" s="7" t="s">
        <v>63</v>
      </c>
      <c r="K2212" t="s">
        <v>51</v>
      </c>
      <c r="L2212" s="2">
        <v>45763</v>
      </c>
      <c r="M2212" s="2">
        <v>45747</v>
      </c>
    </row>
    <row r="2213" spans="1:13" x14ac:dyDescent="0.25">
      <c r="A2213">
        <v>2025</v>
      </c>
      <c r="B2213" s="2">
        <v>45658</v>
      </c>
      <c r="C2213" s="2">
        <v>45747</v>
      </c>
      <c r="D2213">
        <v>900</v>
      </c>
      <c r="E2213" s="7" t="s">
        <v>59</v>
      </c>
      <c r="F2213" s="7">
        <v>131</v>
      </c>
      <c r="G2213" t="s">
        <v>45</v>
      </c>
      <c r="H2213">
        <v>900</v>
      </c>
      <c r="I2213" s="7" t="s">
        <v>64</v>
      </c>
      <c r="K2213" t="s">
        <v>51</v>
      </c>
      <c r="L2213" s="2">
        <v>45763</v>
      </c>
      <c r="M2213" s="2">
        <v>45747</v>
      </c>
    </row>
    <row r="2214" spans="1:13" x14ac:dyDescent="0.25">
      <c r="A2214">
        <v>2025</v>
      </c>
      <c r="B2214" s="2">
        <v>45658</v>
      </c>
      <c r="C2214" s="2">
        <v>45747</v>
      </c>
      <c r="D2214">
        <v>900</v>
      </c>
      <c r="E2214" s="7" t="s">
        <v>59</v>
      </c>
      <c r="F2214" s="7">
        <v>131</v>
      </c>
      <c r="G2214" t="s">
        <v>45</v>
      </c>
      <c r="H2214">
        <v>900</v>
      </c>
      <c r="I2214" s="7" t="s">
        <v>64</v>
      </c>
      <c r="K2214" t="s">
        <v>51</v>
      </c>
      <c r="L2214" s="2">
        <v>45763</v>
      </c>
      <c r="M2214" s="2">
        <v>45747</v>
      </c>
    </row>
    <row r="2215" spans="1:13" x14ac:dyDescent="0.25">
      <c r="A2215">
        <v>2025</v>
      </c>
      <c r="B2215" s="2">
        <v>45658</v>
      </c>
      <c r="C2215" s="2">
        <v>45747</v>
      </c>
      <c r="D2215">
        <v>900</v>
      </c>
      <c r="E2215" s="7" t="s">
        <v>59</v>
      </c>
      <c r="F2215" s="7">
        <v>131</v>
      </c>
      <c r="G2215" t="s">
        <v>45</v>
      </c>
      <c r="H2215">
        <v>900</v>
      </c>
      <c r="I2215" s="7" t="s">
        <v>64</v>
      </c>
      <c r="K2215" t="s">
        <v>51</v>
      </c>
      <c r="L2215" s="2">
        <v>45763</v>
      </c>
      <c r="M2215" s="2">
        <v>45747</v>
      </c>
    </row>
    <row r="2216" spans="1:13" x14ac:dyDescent="0.25">
      <c r="A2216">
        <v>2025</v>
      </c>
      <c r="B2216" s="2">
        <v>45658</v>
      </c>
      <c r="C2216" s="2">
        <v>45747</v>
      </c>
      <c r="D2216">
        <v>900</v>
      </c>
      <c r="E2216" s="7" t="s">
        <v>59</v>
      </c>
      <c r="F2216" s="7">
        <v>131</v>
      </c>
      <c r="G2216" t="s">
        <v>45</v>
      </c>
      <c r="H2216">
        <v>900</v>
      </c>
      <c r="I2216" s="7" t="s">
        <v>64</v>
      </c>
      <c r="K2216" t="s">
        <v>51</v>
      </c>
      <c r="L2216" s="2">
        <v>45763</v>
      </c>
      <c r="M2216" s="2">
        <v>45747</v>
      </c>
    </row>
    <row r="2217" spans="1:13" x14ac:dyDescent="0.25">
      <c r="A2217">
        <v>2025</v>
      </c>
      <c r="B2217" s="2">
        <v>45658</v>
      </c>
      <c r="C2217" s="2">
        <v>45747</v>
      </c>
      <c r="D2217">
        <v>900</v>
      </c>
      <c r="E2217" s="7" t="s">
        <v>59</v>
      </c>
      <c r="F2217" s="7">
        <v>131</v>
      </c>
      <c r="G2217" t="s">
        <v>45</v>
      </c>
      <c r="H2217">
        <v>900</v>
      </c>
      <c r="I2217" s="7" t="s">
        <v>64</v>
      </c>
      <c r="K2217" t="s">
        <v>51</v>
      </c>
      <c r="L2217" s="2">
        <v>45763</v>
      </c>
      <c r="M2217" s="2">
        <v>45747</v>
      </c>
    </row>
    <row r="2218" spans="1:13" x14ac:dyDescent="0.25">
      <c r="A2218">
        <v>2025</v>
      </c>
      <c r="B2218" s="2">
        <v>45658</v>
      </c>
      <c r="C2218" s="2">
        <v>45747</v>
      </c>
      <c r="D2218">
        <v>900</v>
      </c>
      <c r="E2218" s="7" t="s">
        <v>59</v>
      </c>
      <c r="F2218" s="7">
        <v>131</v>
      </c>
      <c r="G2218" t="s">
        <v>45</v>
      </c>
      <c r="H2218">
        <v>900</v>
      </c>
      <c r="I2218" s="7" t="s">
        <v>64</v>
      </c>
      <c r="K2218" t="s">
        <v>51</v>
      </c>
      <c r="L2218" s="2">
        <v>45763</v>
      </c>
      <c r="M2218" s="2">
        <v>45747</v>
      </c>
    </row>
    <row r="2219" spans="1:13" x14ac:dyDescent="0.25">
      <c r="A2219">
        <v>2025</v>
      </c>
      <c r="B2219" s="2">
        <v>45658</v>
      </c>
      <c r="C2219" s="2">
        <v>45747</v>
      </c>
      <c r="D2219">
        <v>900</v>
      </c>
      <c r="E2219" s="7" t="s">
        <v>59</v>
      </c>
      <c r="F2219" s="7">
        <v>131</v>
      </c>
      <c r="G2219" t="s">
        <v>45</v>
      </c>
      <c r="H2219">
        <v>900</v>
      </c>
      <c r="I2219" s="7" t="s">
        <v>64</v>
      </c>
      <c r="K2219" t="s">
        <v>51</v>
      </c>
      <c r="L2219" s="2">
        <v>45763</v>
      </c>
      <c r="M2219" s="2">
        <v>45747</v>
      </c>
    </row>
    <row r="2220" spans="1:13" x14ac:dyDescent="0.25">
      <c r="A2220">
        <v>2025</v>
      </c>
      <c r="B2220" s="2">
        <v>45658</v>
      </c>
      <c r="C2220" s="2">
        <v>45747</v>
      </c>
      <c r="D2220">
        <v>900</v>
      </c>
      <c r="E2220" s="7" t="s">
        <v>59</v>
      </c>
      <c r="F2220" s="7">
        <v>131</v>
      </c>
      <c r="G2220" t="s">
        <v>45</v>
      </c>
      <c r="H2220">
        <v>900</v>
      </c>
      <c r="I2220" s="7" t="s">
        <v>63</v>
      </c>
      <c r="K2220" t="s">
        <v>51</v>
      </c>
      <c r="L2220" s="2">
        <v>45763</v>
      </c>
      <c r="M2220" s="2">
        <v>45747</v>
      </c>
    </row>
    <row r="2221" spans="1:13" x14ac:dyDescent="0.25">
      <c r="A2221">
        <v>2025</v>
      </c>
      <c r="B2221" s="2">
        <v>45658</v>
      </c>
      <c r="C2221" s="2">
        <v>45747</v>
      </c>
      <c r="D2221">
        <v>900</v>
      </c>
      <c r="E2221" s="7" t="s">
        <v>59</v>
      </c>
      <c r="F2221" s="7">
        <v>131</v>
      </c>
      <c r="G2221" t="s">
        <v>45</v>
      </c>
      <c r="H2221">
        <v>900</v>
      </c>
      <c r="I2221" s="8" t="s">
        <v>63</v>
      </c>
      <c r="K2221" t="s">
        <v>51</v>
      </c>
      <c r="L2221" s="2">
        <v>45763</v>
      </c>
      <c r="M2221" s="2">
        <v>45747</v>
      </c>
    </row>
    <row r="2222" spans="1:13" x14ac:dyDescent="0.25">
      <c r="A2222">
        <v>2025</v>
      </c>
      <c r="B2222" s="2">
        <v>45658</v>
      </c>
      <c r="C2222" s="2">
        <v>45747</v>
      </c>
      <c r="D2222">
        <v>900</v>
      </c>
      <c r="E2222" s="7" t="s">
        <v>59</v>
      </c>
      <c r="F2222" s="7">
        <v>131</v>
      </c>
      <c r="G2222" t="s">
        <v>45</v>
      </c>
      <c r="H2222">
        <v>900</v>
      </c>
      <c r="I2222" s="7" t="s">
        <v>63</v>
      </c>
      <c r="K2222" t="s">
        <v>51</v>
      </c>
      <c r="L2222" s="2">
        <v>45763</v>
      </c>
      <c r="M2222" s="2">
        <v>45747</v>
      </c>
    </row>
    <row r="2223" spans="1:13" x14ac:dyDescent="0.25">
      <c r="A2223">
        <v>2025</v>
      </c>
      <c r="B2223" s="2">
        <v>45658</v>
      </c>
      <c r="C2223" s="2">
        <v>45747</v>
      </c>
      <c r="D2223">
        <v>900</v>
      </c>
      <c r="E2223" s="7" t="s">
        <v>59</v>
      </c>
      <c r="F2223" s="7">
        <v>131</v>
      </c>
      <c r="G2223" t="s">
        <v>45</v>
      </c>
      <c r="H2223">
        <v>900</v>
      </c>
      <c r="I2223" s="7" t="s">
        <v>64</v>
      </c>
      <c r="K2223" t="s">
        <v>51</v>
      </c>
      <c r="L2223" s="2">
        <v>45763</v>
      </c>
      <c r="M2223" s="2">
        <v>45747</v>
      </c>
    </row>
    <row r="2224" spans="1:13" x14ac:dyDescent="0.25">
      <c r="A2224">
        <v>2025</v>
      </c>
      <c r="B2224" s="2">
        <v>45658</v>
      </c>
      <c r="C2224" s="2">
        <v>45747</v>
      </c>
      <c r="D2224">
        <v>900</v>
      </c>
      <c r="E2224" s="7" t="s">
        <v>59</v>
      </c>
      <c r="F2224" s="7">
        <v>131</v>
      </c>
      <c r="G2224" t="s">
        <v>45</v>
      </c>
      <c r="H2224">
        <v>900</v>
      </c>
      <c r="I2224" s="7" t="s">
        <v>64</v>
      </c>
      <c r="K2224" t="s">
        <v>51</v>
      </c>
      <c r="L2224" s="2">
        <v>45763</v>
      </c>
      <c r="M2224" s="2">
        <v>45747</v>
      </c>
    </row>
    <row r="2225" spans="1:13" x14ac:dyDescent="0.25">
      <c r="A2225">
        <v>2025</v>
      </c>
      <c r="B2225" s="2">
        <v>45658</v>
      </c>
      <c r="C2225" s="2">
        <v>45747</v>
      </c>
      <c r="D2225">
        <v>900</v>
      </c>
      <c r="E2225" s="7" t="s">
        <v>59</v>
      </c>
      <c r="F2225" s="7">
        <v>131</v>
      </c>
      <c r="G2225" t="s">
        <v>45</v>
      </c>
      <c r="H2225">
        <v>900</v>
      </c>
      <c r="I2225" s="7" t="s">
        <v>64</v>
      </c>
      <c r="K2225" t="s">
        <v>51</v>
      </c>
      <c r="L2225" s="2">
        <v>45763</v>
      </c>
      <c r="M2225" s="2">
        <v>45747</v>
      </c>
    </row>
    <row r="2226" spans="1:13" x14ac:dyDescent="0.25">
      <c r="A2226">
        <v>2025</v>
      </c>
      <c r="B2226" s="2">
        <v>45658</v>
      </c>
      <c r="C2226" s="2">
        <v>45747</v>
      </c>
      <c r="D2226">
        <v>900</v>
      </c>
      <c r="E2226" s="7" t="s">
        <v>59</v>
      </c>
      <c r="F2226" s="7">
        <v>131</v>
      </c>
      <c r="G2226" t="s">
        <v>45</v>
      </c>
      <c r="H2226">
        <v>900</v>
      </c>
      <c r="I2226" s="7" t="s">
        <v>64</v>
      </c>
      <c r="K2226" t="s">
        <v>51</v>
      </c>
      <c r="L2226" s="2">
        <v>45763</v>
      </c>
      <c r="M2226" s="2">
        <v>45747</v>
      </c>
    </row>
    <row r="2227" spans="1:13" x14ac:dyDescent="0.25">
      <c r="A2227">
        <v>2025</v>
      </c>
      <c r="B2227" s="2">
        <v>45658</v>
      </c>
      <c r="C2227" s="2">
        <v>45747</v>
      </c>
      <c r="D2227">
        <v>900</v>
      </c>
      <c r="E2227" s="7" t="s">
        <v>59</v>
      </c>
      <c r="F2227" s="7">
        <v>131</v>
      </c>
      <c r="G2227" t="s">
        <v>45</v>
      </c>
      <c r="H2227">
        <v>900</v>
      </c>
      <c r="I2227" s="7" t="s">
        <v>64</v>
      </c>
      <c r="K2227" t="s">
        <v>51</v>
      </c>
      <c r="L2227" s="2">
        <v>45763</v>
      </c>
      <c r="M2227" s="2">
        <v>45747</v>
      </c>
    </row>
    <row r="2228" spans="1:13" x14ac:dyDescent="0.25">
      <c r="A2228">
        <v>2025</v>
      </c>
      <c r="B2228" s="2">
        <v>45658</v>
      </c>
      <c r="C2228" s="2">
        <v>45747</v>
      </c>
      <c r="D2228">
        <v>900</v>
      </c>
      <c r="E2228" s="7" t="s">
        <v>59</v>
      </c>
      <c r="F2228" s="7">
        <v>131</v>
      </c>
      <c r="G2228" t="s">
        <v>45</v>
      </c>
      <c r="H2228">
        <v>900</v>
      </c>
      <c r="I2228" s="7" t="s">
        <v>64</v>
      </c>
      <c r="K2228" t="s">
        <v>51</v>
      </c>
      <c r="L2228" s="2">
        <v>45763</v>
      </c>
      <c r="M2228" s="2">
        <v>45747</v>
      </c>
    </row>
    <row r="2229" spans="1:13" x14ac:dyDescent="0.25">
      <c r="A2229">
        <v>2025</v>
      </c>
      <c r="B2229" s="2">
        <v>45658</v>
      </c>
      <c r="C2229" s="2">
        <v>45747</v>
      </c>
      <c r="D2229">
        <v>900</v>
      </c>
      <c r="E2229" s="7" t="s">
        <v>59</v>
      </c>
      <c r="F2229" s="7">
        <v>131</v>
      </c>
      <c r="G2229" t="s">
        <v>45</v>
      </c>
      <c r="H2229">
        <v>900</v>
      </c>
      <c r="I2229" s="7" t="s">
        <v>64</v>
      </c>
      <c r="K2229" t="s">
        <v>51</v>
      </c>
      <c r="L2229" s="2">
        <v>45763</v>
      </c>
      <c r="M2229" s="2">
        <v>45747</v>
      </c>
    </row>
    <row r="2230" spans="1:13" x14ac:dyDescent="0.25">
      <c r="A2230">
        <v>2025</v>
      </c>
      <c r="B2230" s="2">
        <v>45658</v>
      </c>
      <c r="C2230" s="2">
        <v>45747</v>
      </c>
      <c r="D2230">
        <v>900</v>
      </c>
      <c r="E2230" s="7" t="s">
        <v>59</v>
      </c>
      <c r="F2230" s="7">
        <v>131</v>
      </c>
      <c r="G2230" t="s">
        <v>45</v>
      </c>
      <c r="H2230">
        <v>900</v>
      </c>
      <c r="I2230" s="7" t="s">
        <v>64</v>
      </c>
      <c r="K2230" t="s">
        <v>51</v>
      </c>
      <c r="L2230" s="2">
        <v>45763</v>
      </c>
      <c r="M2230" s="2">
        <v>45747</v>
      </c>
    </row>
    <row r="2231" spans="1:13" x14ac:dyDescent="0.25">
      <c r="A2231">
        <v>2025</v>
      </c>
      <c r="B2231" s="2">
        <v>45658</v>
      </c>
      <c r="C2231" s="2">
        <v>45747</v>
      </c>
      <c r="D2231">
        <v>900</v>
      </c>
      <c r="E2231" s="7" t="s">
        <v>59</v>
      </c>
      <c r="F2231" s="7">
        <v>131</v>
      </c>
      <c r="G2231" t="s">
        <v>45</v>
      </c>
      <c r="H2231">
        <v>900</v>
      </c>
      <c r="I2231" s="7" t="s">
        <v>64</v>
      </c>
      <c r="K2231" t="s">
        <v>51</v>
      </c>
      <c r="L2231" s="2">
        <v>45763</v>
      </c>
      <c r="M2231" s="2">
        <v>45747</v>
      </c>
    </row>
    <row r="2232" spans="1:13" x14ac:dyDescent="0.25">
      <c r="A2232">
        <v>2025</v>
      </c>
      <c r="B2232" s="2">
        <v>45658</v>
      </c>
      <c r="C2232" s="2">
        <v>45747</v>
      </c>
      <c r="D2232">
        <v>900</v>
      </c>
      <c r="E2232" s="7" t="s">
        <v>59</v>
      </c>
      <c r="F2232" s="7">
        <v>131</v>
      </c>
      <c r="G2232" t="s">
        <v>45</v>
      </c>
      <c r="H2232">
        <v>900</v>
      </c>
      <c r="I2232" s="7" t="s">
        <v>64</v>
      </c>
      <c r="K2232" t="s">
        <v>51</v>
      </c>
      <c r="L2232" s="2">
        <v>45763</v>
      </c>
      <c r="M2232" s="2">
        <v>45747</v>
      </c>
    </row>
    <row r="2233" spans="1:13" x14ac:dyDescent="0.25">
      <c r="A2233">
        <v>2025</v>
      </c>
      <c r="B2233" s="2">
        <v>45658</v>
      </c>
      <c r="C2233" s="2">
        <v>45747</v>
      </c>
      <c r="D2233">
        <v>900</v>
      </c>
      <c r="E2233" s="7" t="s">
        <v>59</v>
      </c>
      <c r="F2233" s="7">
        <v>131</v>
      </c>
      <c r="G2233" t="s">
        <v>45</v>
      </c>
      <c r="H2233">
        <v>900</v>
      </c>
      <c r="I2233" s="7" t="s">
        <v>64</v>
      </c>
      <c r="K2233" t="s">
        <v>51</v>
      </c>
      <c r="L2233" s="2">
        <v>45763</v>
      </c>
      <c r="M2233" s="2">
        <v>45747</v>
      </c>
    </row>
    <row r="2234" spans="1:13" x14ac:dyDescent="0.25">
      <c r="A2234">
        <v>2025</v>
      </c>
      <c r="B2234" s="2">
        <v>45658</v>
      </c>
      <c r="C2234" s="2">
        <v>45747</v>
      </c>
      <c r="D2234">
        <v>900</v>
      </c>
      <c r="E2234" s="7" t="s">
        <v>59</v>
      </c>
      <c r="F2234" s="7">
        <v>131</v>
      </c>
      <c r="G2234" t="s">
        <v>45</v>
      </c>
      <c r="H2234">
        <v>900</v>
      </c>
      <c r="I2234" s="7" t="s">
        <v>64</v>
      </c>
      <c r="K2234" t="s">
        <v>51</v>
      </c>
      <c r="L2234" s="2">
        <v>45763</v>
      </c>
      <c r="M2234" s="2">
        <v>45747</v>
      </c>
    </row>
    <row r="2235" spans="1:13" x14ac:dyDescent="0.25">
      <c r="A2235">
        <v>2025</v>
      </c>
      <c r="B2235" s="2">
        <v>45658</v>
      </c>
      <c r="C2235" s="2">
        <v>45747</v>
      </c>
      <c r="D2235">
        <v>900</v>
      </c>
      <c r="E2235" s="7" t="s">
        <v>59</v>
      </c>
      <c r="F2235" s="7">
        <v>131</v>
      </c>
      <c r="G2235" t="s">
        <v>45</v>
      </c>
      <c r="H2235">
        <v>900</v>
      </c>
      <c r="I2235" s="7" t="s">
        <v>64</v>
      </c>
      <c r="K2235" t="s">
        <v>51</v>
      </c>
      <c r="L2235" s="2">
        <v>45763</v>
      </c>
      <c r="M2235" s="2">
        <v>45747</v>
      </c>
    </row>
    <row r="2236" spans="1:13" x14ac:dyDescent="0.25">
      <c r="A2236">
        <v>2025</v>
      </c>
      <c r="B2236" s="2">
        <v>45658</v>
      </c>
      <c r="C2236" s="2">
        <v>45747</v>
      </c>
      <c r="D2236">
        <v>900</v>
      </c>
      <c r="E2236" s="7" t="s">
        <v>59</v>
      </c>
      <c r="F2236" s="7">
        <v>131</v>
      </c>
      <c r="G2236" t="s">
        <v>45</v>
      </c>
      <c r="H2236">
        <v>900</v>
      </c>
      <c r="I2236" s="7" t="s">
        <v>64</v>
      </c>
      <c r="K2236" t="s">
        <v>51</v>
      </c>
      <c r="L2236" s="2">
        <v>45763</v>
      </c>
      <c r="M2236" s="2">
        <v>45747</v>
      </c>
    </row>
    <row r="2237" spans="1:13" x14ac:dyDescent="0.25">
      <c r="A2237">
        <v>2025</v>
      </c>
      <c r="B2237" s="2">
        <v>45658</v>
      </c>
      <c r="C2237" s="2">
        <v>45747</v>
      </c>
      <c r="D2237">
        <v>900</v>
      </c>
      <c r="E2237" s="7" t="s">
        <v>59</v>
      </c>
      <c r="F2237" s="7">
        <v>131</v>
      </c>
      <c r="G2237" t="s">
        <v>45</v>
      </c>
      <c r="H2237">
        <v>900</v>
      </c>
      <c r="I2237" s="7" t="s">
        <v>64</v>
      </c>
      <c r="K2237" t="s">
        <v>51</v>
      </c>
      <c r="L2237" s="2">
        <v>45763</v>
      </c>
      <c r="M2237" s="2">
        <v>45747</v>
      </c>
    </row>
    <row r="2238" spans="1:13" x14ac:dyDescent="0.25">
      <c r="A2238">
        <v>2025</v>
      </c>
      <c r="B2238" s="2">
        <v>45658</v>
      </c>
      <c r="C2238" s="2">
        <v>45747</v>
      </c>
      <c r="D2238">
        <v>900</v>
      </c>
      <c r="E2238" s="7" t="s">
        <v>59</v>
      </c>
      <c r="F2238" s="7">
        <v>131</v>
      </c>
      <c r="G2238" t="s">
        <v>45</v>
      </c>
      <c r="H2238">
        <v>900</v>
      </c>
      <c r="I2238" s="7" t="s">
        <v>64</v>
      </c>
      <c r="K2238" t="s">
        <v>51</v>
      </c>
      <c r="L2238" s="2">
        <v>45763</v>
      </c>
      <c r="M2238" s="2">
        <v>45747</v>
      </c>
    </row>
    <row r="2239" spans="1:13" x14ac:dyDescent="0.25">
      <c r="A2239">
        <v>2025</v>
      </c>
      <c r="B2239" s="2">
        <v>45658</v>
      </c>
      <c r="C2239" s="2">
        <v>45747</v>
      </c>
      <c r="D2239">
        <v>900</v>
      </c>
      <c r="E2239" s="7" t="s">
        <v>59</v>
      </c>
      <c r="F2239" s="7">
        <v>131</v>
      </c>
      <c r="G2239" t="s">
        <v>45</v>
      </c>
      <c r="H2239">
        <v>900</v>
      </c>
      <c r="I2239" s="7" t="s">
        <v>64</v>
      </c>
      <c r="K2239" t="s">
        <v>51</v>
      </c>
      <c r="L2239" s="2">
        <v>45763</v>
      </c>
      <c r="M2239" s="2">
        <v>45747</v>
      </c>
    </row>
    <row r="2240" spans="1:13" x14ac:dyDescent="0.25">
      <c r="A2240">
        <v>2025</v>
      </c>
      <c r="B2240" s="2">
        <v>45658</v>
      </c>
      <c r="C2240" s="2">
        <v>45747</v>
      </c>
      <c r="D2240">
        <v>900</v>
      </c>
      <c r="E2240" s="7" t="s">
        <v>59</v>
      </c>
      <c r="F2240" s="7">
        <v>131</v>
      </c>
      <c r="G2240" t="s">
        <v>45</v>
      </c>
      <c r="H2240">
        <v>900</v>
      </c>
      <c r="I2240" s="7" t="s">
        <v>64</v>
      </c>
      <c r="K2240" t="s">
        <v>51</v>
      </c>
      <c r="L2240" s="2">
        <v>45763</v>
      </c>
      <c r="M2240" s="2">
        <v>45747</v>
      </c>
    </row>
    <row r="2241" spans="1:13" x14ac:dyDescent="0.25">
      <c r="A2241">
        <v>2025</v>
      </c>
      <c r="B2241" s="2">
        <v>45658</v>
      </c>
      <c r="C2241" s="2">
        <v>45747</v>
      </c>
      <c r="D2241">
        <v>900</v>
      </c>
      <c r="E2241" s="7" t="s">
        <v>59</v>
      </c>
      <c r="F2241" s="7">
        <v>131</v>
      </c>
      <c r="G2241" t="s">
        <v>45</v>
      </c>
      <c r="H2241">
        <v>900</v>
      </c>
      <c r="I2241" s="7" t="s">
        <v>64</v>
      </c>
      <c r="K2241" t="s">
        <v>51</v>
      </c>
      <c r="L2241" s="2">
        <v>45763</v>
      </c>
      <c r="M2241" s="2">
        <v>45747</v>
      </c>
    </row>
    <row r="2242" spans="1:13" x14ac:dyDescent="0.25">
      <c r="A2242">
        <v>2025</v>
      </c>
      <c r="B2242" s="2">
        <v>45658</v>
      </c>
      <c r="C2242" s="2">
        <v>45747</v>
      </c>
      <c r="D2242">
        <v>900</v>
      </c>
      <c r="E2242" s="7" t="s">
        <v>59</v>
      </c>
      <c r="F2242" s="7">
        <v>131</v>
      </c>
      <c r="G2242" t="s">
        <v>45</v>
      </c>
      <c r="H2242">
        <v>900</v>
      </c>
      <c r="I2242" s="7" t="s">
        <v>64</v>
      </c>
      <c r="K2242" t="s">
        <v>51</v>
      </c>
      <c r="L2242" s="2">
        <v>45763</v>
      </c>
      <c r="M2242" s="2">
        <v>45747</v>
      </c>
    </row>
    <row r="2243" spans="1:13" x14ac:dyDescent="0.25">
      <c r="A2243">
        <v>2025</v>
      </c>
      <c r="B2243" s="2">
        <v>45658</v>
      </c>
      <c r="C2243" s="2">
        <v>45747</v>
      </c>
      <c r="D2243">
        <v>900</v>
      </c>
      <c r="E2243" s="7" t="s">
        <v>59</v>
      </c>
      <c r="F2243" s="7">
        <v>131</v>
      </c>
      <c r="G2243" t="s">
        <v>45</v>
      </c>
      <c r="H2243">
        <v>900</v>
      </c>
      <c r="I2243" s="7" t="s">
        <v>64</v>
      </c>
      <c r="K2243" t="s">
        <v>51</v>
      </c>
      <c r="L2243" s="2">
        <v>45763</v>
      </c>
      <c r="M2243" s="2">
        <v>45747</v>
      </c>
    </row>
    <row r="2244" spans="1:13" x14ac:dyDescent="0.25">
      <c r="A2244">
        <v>2025</v>
      </c>
      <c r="B2244" s="2">
        <v>45658</v>
      </c>
      <c r="C2244" s="2">
        <v>45747</v>
      </c>
      <c r="D2244">
        <v>900</v>
      </c>
      <c r="E2244" s="7" t="s">
        <v>59</v>
      </c>
      <c r="F2244" s="7">
        <v>131</v>
      </c>
      <c r="G2244" t="s">
        <v>45</v>
      </c>
      <c r="H2244">
        <v>900</v>
      </c>
      <c r="I2244" s="7" t="s">
        <v>64</v>
      </c>
      <c r="K2244" t="s">
        <v>51</v>
      </c>
      <c r="L2244" s="2">
        <v>45763</v>
      </c>
      <c r="M2244" s="2">
        <v>45747</v>
      </c>
    </row>
    <row r="2245" spans="1:13" x14ac:dyDescent="0.25">
      <c r="A2245">
        <v>2025</v>
      </c>
      <c r="B2245" s="2">
        <v>45658</v>
      </c>
      <c r="C2245" s="2">
        <v>45747</v>
      </c>
      <c r="D2245">
        <v>900</v>
      </c>
      <c r="E2245" s="7" t="s">
        <v>59</v>
      </c>
      <c r="F2245" s="7">
        <v>131</v>
      </c>
      <c r="G2245" t="s">
        <v>45</v>
      </c>
      <c r="H2245">
        <v>900</v>
      </c>
      <c r="I2245" s="7" t="s">
        <v>64</v>
      </c>
      <c r="K2245" t="s">
        <v>51</v>
      </c>
      <c r="L2245" s="2">
        <v>45763</v>
      </c>
      <c r="M2245" s="2">
        <v>45747</v>
      </c>
    </row>
    <row r="2246" spans="1:13" x14ac:dyDescent="0.25">
      <c r="A2246">
        <v>2025</v>
      </c>
      <c r="B2246" s="2">
        <v>45658</v>
      </c>
      <c r="C2246" s="2">
        <v>45747</v>
      </c>
      <c r="D2246">
        <v>900</v>
      </c>
      <c r="E2246" s="7" t="s">
        <v>59</v>
      </c>
      <c r="F2246" s="7">
        <v>131</v>
      </c>
      <c r="G2246" t="s">
        <v>45</v>
      </c>
      <c r="H2246">
        <v>900</v>
      </c>
      <c r="I2246" s="7" t="s">
        <v>64</v>
      </c>
      <c r="K2246" t="s">
        <v>51</v>
      </c>
      <c r="L2246" s="2">
        <v>45763</v>
      </c>
      <c r="M2246" s="2">
        <v>45747</v>
      </c>
    </row>
    <row r="2247" spans="1:13" x14ac:dyDescent="0.25">
      <c r="A2247">
        <v>2025</v>
      </c>
      <c r="B2247" s="2">
        <v>45658</v>
      </c>
      <c r="C2247" s="2">
        <v>45747</v>
      </c>
      <c r="D2247">
        <v>900</v>
      </c>
      <c r="E2247" s="7" t="s">
        <v>59</v>
      </c>
      <c r="F2247" s="7">
        <v>131</v>
      </c>
      <c r="G2247" t="s">
        <v>45</v>
      </c>
      <c r="H2247">
        <v>900</v>
      </c>
      <c r="I2247" s="7" t="s">
        <v>64</v>
      </c>
      <c r="K2247" t="s">
        <v>51</v>
      </c>
      <c r="L2247" s="2">
        <v>45763</v>
      </c>
      <c r="M2247" s="2">
        <v>45747</v>
      </c>
    </row>
    <row r="2248" spans="1:13" x14ac:dyDescent="0.25">
      <c r="A2248">
        <v>2025</v>
      </c>
      <c r="B2248" s="2">
        <v>45658</v>
      </c>
      <c r="C2248" s="2">
        <v>45747</v>
      </c>
      <c r="D2248">
        <v>900</v>
      </c>
      <c r="E2248" s="7" t="s">
        <v>59</v>
      </c>
      <c r="F2248" s="7">
        <v>131</v>
      </c>
      <c r="G2248" t="s">
        <v>45</v>
      </c>
      <c r="H2248">
        <v>900</v>
      </c>
      <c r="I2248" s="7" t="s">
        <v>64</v>
      </c>
      <c r="K2248" t="s">
        <v>51</v>
      </c>
      <c r="L2248" s="2">
        <v>45763</v>
      </c>
      <c r="M2248" s="2">
        <v>45747</v>
      </c>
    </row>
    <row r="2249" spans="1:13" x14ac:dyDescent="0.25">
      <c r="A2249">
        <v>2025</v>
      </c>
      <c r="B2249" s="2">
        <v>45658</v>
      </c>
      <c r="C2249" s="2">
        <v>45747</v>
      </c>
      <c r="D2249">
        <v>900</v>
      </c>
      <c r="E2249" s="7" t="s">
        <v>59</v>
      </c>
      <c r="F2249" s="7">
        <v>131</v>
      </c>
      <c r="G2249" t="s">
        <v>45</v>
      </c>
      <c r="H2249">
        <v>900</v>
      </c>
      <c r="I2249" s="7" t="s">
        <v>64</v>
      </c>
      <c r="K2249" t="s">
        <v>51</v>
      </c>
      <c r="L2249" s="2">
        <v>45763</v>
      </c>
      <c r="M2249" s="2">
        <v>45747</v>
      </c>
    </row>
    <row r="2250" spans="1:13" x14ac:dyDescent="0.25">
      <c r="A2250">
        <v>2025</v>
      </c>
      <c r="B2250" s="2">
        <v>45658</v>
      </c>
      <c r="C2250" s="2">
        <v>45747</v>
      </c>
      <c r="D2250">
        <v>900</v>
      </c>
      <c r="E2250" s="7" t="s">
        <v>59</v>
      </c>
      <c r="F2250" s="7">
        <v>131</v>
      </c>
      <c r="G2250" t="s">
        <v>45</v>
      </c>
      <c r="H2250">
        <v>900</v>
      </c>
      <c r="I2250" s="7" t="s">
        <v>64</v>
      </c>
      <c r="K2250" t="s">
        <v>51</v>
      </c>
      <c r="L2250" s="2">
        <v>45763</v>
      </c>
      <c r="M2250" s="2">
        <v>45747</v>
      </c>
    </row>
    <row r="2251" spans="1:13" x14ac:dyDescent="0.25">
      <c r="A2251">
        <v>2025</v>
      </c>
      <c r="B2251" s="2">
        <v>45658</v>
      </c>
      <c r="C2251" s="2">
        <v>45747</v>
      </c>
      <c r="D2251">
        <v>900</v>
      </c>
      <c r="E2251" s="7" t="s">
        <v>60</v>
      </c>
      <c r="F2251" s="7">
        <v>141</v>
      </c>
      <c r="G2251" t="s">
        <v>45</v>
      </c>
      <c r="H2251">
        <v>900</v>
      </c>
      <c r="I2251" s="7" t="s">
        <v>64</v>
      </c>
      <c r="K2251" t="s">
        <v>51</v>
      </c>
      <c r="L2251" s="2">
        <v>45763</v>
      </c>
      <c r="M2251" s="2">
        <v>45747</v>
      </c>
    </row>
    <row r="2252" spans="1:13" x14ac:dyDescent="0.25">
      <c r="A2252">
        <v>2025</v>
      </c>
      <c r="B2252" s="2">
        <v>45658</v>
      </c>
      <c r="C2252" s="2">
        <v>45747</v>
      </c>
      <c r="D2252">
        <v>900</v>
      </c>
      <c r="E2252" s="7" t="s">
        <v>60</v>
      </c>
      <c r="F2252" s="7">
        <v>141</v>
      </c>
      <c r="G2252" t="s">
        <v>45</v>
      </c>
      <c r="H2252">
        <v>900</v>
      </c>
      <c r="I2252" s="7" t="s">
        <v>64</v>
      </c>
      <c r="K2252" t="s">
        <v>51</v>
      </c>
      <c r="L2252" s="2">
        <v>45763</v>
      </c>
      <c r="M2252" s="2">
        <v>45747</v>
      </c>
    </row>
    <row r="2253" spans="1:13" x14ac:dyDescent="0.25">
      <c r="A2253">
        <v>2025</v>
      </c>
      <c r="B2253" s="2">
        <v>45658</v>
      </c>
      <c r="C2253" s="2">
        <v>45747</v>
      </c>
      <c r="D2253">
        <v>900</v>
      </c>
      <c r="E2253" s="7" t="s">
        <v>60</v>
      </c>
      <c r="F2253" s="7">
        <v>141</v>
      </c>
      <c r="G2253" t="s">
        <v>45</v>
      </c>
      <c r="H2253">
        <v>900</v>
      </c>
      <c r="I2253" s="7" t="s">
        <v>63</v>
      </c>
      <c r="K2253" t="s">
        <v>51</v>
      </c>
      <c r="L2253" s="2">
        <v>45763</v>
      </c>
      <c r="M2253" s="2">
        <v>45747</v>
      </c>
    </row>
    <row r="2254" spans="1:13" x14ac:dyDescent="0.25">
      <c r="A2254">
        <v>2025</v>
      </c>
      <c r="B2254" s="2">
        <v>45658</v>
      </c>
      <c r="C2254" s="2">
        <v>45747</v>
      </c>
      <c r="D2254">
        <v>900</v>
      </c>
      <c r="E2254" s="7" t="s">
        <v>60</v>
      </c>
      <c r="F2254" s="7">
        <v>141</v>
      </c>
      <c r="G2254" t="s">
        <v>45</v>
      </c>
      <c r="H2254">
        <v>900</v>
      </c>
      <c r="I2254" s="7" t="s">
        <v>64</v>
      </c>
      <c r="K2254" t="s">
        <v>51</v>
      </c>
      <c r="L2254" s="2">
        <v>45763</v>
      </c>
      <c r="M2254" s="2">
        <v>45747</v>
      </c>
    </row>
    <row r="2255" spans="1:13" x14ac:dyDescent="0.25">
      <c r="A2255">
        <v>2025</v>
      </c>
      <c r="B2255" s="2">
        <v>45658</v>
      </c>
      <c r="C2255" s="2">
        <v>45747</v>
      </c>
      <c r="D2255">
        <v>900</v>
      </c>
      <c r="E2255" s="7" t="s">
        <v>60</v>
      </c>
      <c r="F2255" s="7">
        <v>141</v>
      </c>
      <c r="G2255" t="s">
        <v>45</v>
      </c>
      <c r="H2255">
        <v>900</v>
      </c>
      <c r="I2255" s="7" t="s">
        <v>63</v>
      </c>
      <c r="K2255" t="s">
        <v>51</v>
      </c>
      <c r="L2255" s="2">
        <v>45763</v>
      </c>
      <c r="M2255" s="2">
        <v>45747</v>
      </c>
    </row>
    <row r="2256" spans="1:13" x14ac:dyDescent="0.25">
      <c r="A2256">
        <v>2025</v>
      </c>
      <c r="B2256" s="2">
        <v>45658</v>
      </c>
      <c r="C2256" s="2">
        <v>45747</v>
      </c>
      <c r="D2256">
        <v>900</v>
      </c>
      <c r="E2256" s="7" t="s">
        <v>60</v>
      </c>
      <c r="F2256" s="7">
        <v>141</v>
      </c>
      <c r="G2256" t="s">
        <v>45</v>
      </c>
      <c r="H2256">
        <v>900</v>
      </c>
      <c r="I2256" s="7" t="s">
        <v>64</v>
      </c>
      <c r="K2256" t="s">
        <v>51</v>
      </c>
      <c r="L2256" s="2">
        <v>45763</v>
      </c>
      <c r="M2256" s="2">
        <v>45747</v>
      </c>
    </row>
    <row r="2257" spans="1:13" x14ac:dyDescent="0.25">
      <c r="A2257">
        <v>2025</v>
      </c>
      <c r="B2257" s="2">
        <v>45658</v>
      </c>
      <c r="C2257" s="2">
        <v>45747</v>
      </c>
      <c r="D2257">
        <v>900</v>
      </c>
      <c r="E2257" s="7" t="s">
        <v>60</v>
      </c>
      <c r="F2257" s="7">
        <v>141</v>
      </c>
      <c r="G2257" t="s">
        <v>45</v>
      </c>
      <c r="H2257">
        <v>900</v>
      </c>
      <c r="I2257" s="7" t="s">
        <v>64</v>
      </c>
      <c r="K2257" t="s">
        <v>51</v>
      </c>
      <c r="L2257" s="2">
        <v>45763</v>
      </c>
      <c r="M2257" s="2">
        <v>45747</v>
      </c>
    </row>
    <row r="2258" spans="1:13" x14ac:dyDescent="0.25">
      <c r="A2258">
        <v>2025</v>
      </c>
      <c r="B2258" s="2">
        <v>45658</v>
      </c>
      <c r="C2258" s="2">
        <v>45747</v>
      </c>
      <c r="D2258">
        <v>900</v>
      </c>
      <c r="E2258" s="7" t="s">
        <v>60</v>
      </c>
      <c r="F2258" s="7">
        <v>141</v>
      </c>
      <c r="G2258" t="s">
        <v>45</v>
      </c>
      <c r="H2258">
        <v>900</v>
      </c>
      <c r="I2258" s="7" t="s">
        <v>63</v>
      </c>
      <c r="K2258" t="s">
        <v>51</v>
      </c>
      <c r="L2258" s="2">
        <v>45763</v>
      </c>
      <c r="M2258" s="2">
        <v>45747</v>
      </c>
    </row>
    <row r="2259" spans="1:13" x14ac:dyDescent="0.25">
      <c r="A2259">
        <v>2025</v>
      </c>
      <c r="B2259" s="2">
        <v>45658</v>
      </c>
      <c r="C2259" s="2">
        <v>45747</v>
      </c>
      <c r="D2259">
        <v>900</v>
      </c>
      <c r="E2259" s="7" t="s">
        <v>60</v>
      </c>
      <c r="F2259" s="7">
        <v>141</v>
      </c>
      <c r="G2259" t="s">
        <v>45</v>
      </c>
      <c r="H2259">
        <v>900</v>
      </c>
      <c r="I2259" s="7" t="s">
        <v>63</v>
      </c>
      <c r="K2259" t="s">
        <v>51</v>
      </c>
      <c r="L2259" s="2">
        <v>45763</v>
      </c>
      <c r="M2259" s="2">
        <v>45747</v>
      </c>
    </row>
    <row r="2260" spans="1:13" x14ac:dyDescent="0.25">
      <c r="A2260">
        <v>2025</v>
      </c>
      <c r="B2260" s="2">
        <v>45658</v>
      </c>
      <c r="C2260" s="2">
        <v>45747</v>
      </c>
      <c r="D2260">
        <v>900</v>
      </c>
      <c r="E2260" s="7" t="s">
        <v>60</v>
      </c>
      <c r="F2260" s="7">
        <v>141</v>
      </c>
      <c r="G2260" t="s">
        <v>45</v>
      </c>
      <c r="H2260">
        <v>900</v>
      </c>
      <c r="I2260" s="7" t="s">
        <v>63</v>
      </c>
      <c r="K2260" t="s">
        <v>51</v>
      </c>
      <c r="L2260" s="2">
        <v>45763</v>
      </c>
      <c r="M2260" s="2">
        <v>45747</v>
      </c>
    </row>
    <row r="2261" spans="1:13" x14ac:dyDescent="0.25">
      <c r="A2261">
        <v>2025</v>
      </c>
      <c r="B2261" s="2">
        <v>45658</v>
      </c>
      <c r="C2261" s="2">
        <v>45747</v>
      </c>
      <c r="D2261">
        <v>900</v>
      </c>
      <c r="E2261" s="7" t="s">
        <v>60</v>
      </c>
      <c r="F2261" s="7">
        <v>141</v>
      </c>
      <c r="G2261" t="s">
        <v>45</v>
      </c>
      <c r="H2261">
        <v>900</v>
      </c>
      <c r="I2261" s="7" t="s">
        <v>63</v>
      </c>
      <c r="K2261" t="s">
        <v>51</v>
      </c>
      <c r="L2261" s="2">
        <v>45763</v>
      </c>
      <c r="M2261" s="2">
        <v>45747</v>
      </c>
    </row>
    <row r="2262" spans="1:13" x14ac:dyDescent="0.25">
      <c r="A2262">
        <v>2025</v>
      </c>
      <c r="B2262" s="2">
        <v>45658</v>
      </c>
      <c r="C2262" s="2">
        <v>45747</v>
      </c>
      <c r="D2262">
        <v>900</v>
      </c>
      <c r="E2262" s="7" t="s">
        <v>60</v>
      </c>
      <c r="F2262" s="7">
        <v>141</v>
      </c>
      <c r="G2262" t="s">
        <v>45</v>
      </c>
      <c r="H2262">
        <v>900</v>
      </c>
      <c r="I2262" s="7" t="s">
        <v>63</v>
      </c>
      <c r="K2262" t="s">
        <v>51</v>
      </c>
      <c r="L2262" s="2">
        <v>45763</v>
      </c>
      <c r="M2262" s="2">
        <v>45747</v>
      </c>
    </row>
    <row r="2263" spans="1:13" x14ac:dyDescent="0.25">
      <c r="A2263">
        <v>2025</v>
      </c>
      <c r="B2263" s="2">
        <v>45658</v>
      </c>
      <c r="C2263" s="2">
        <v>45747</v>
      </c>
      <c r="D2263">
        <v>900</v>
      </c>
      <c r="E2263" s="7" t="s">
        <v>60</v>
      </c>
      <c r="F2263" s="7">
        <v>141</v>
      </c>
      <c r="G2263" t="s">
        <v>45</v>
      </c>
      <c r="H2263">
        <v>900</v>
      </c>
      <c r="I2263" s="7" t="s">
        <v>64</v>
      </c>
      <c r="K2263" t="s">
        <v>51</v>
      </c>
      <c r="L2263" s="2">
        <v>45763</v>
      </c>
      <c r="M2263" s="2">
        <v>45747</v>
      </c>
    </row>
    <row r="2264" spans="1:13" x14ac:dyDescent="0.25">
      <c r="A2264">
        <v>2025</v>
      </c>
      <c r="B2264" s="2">
        <v>45658</v>
      </c>
      <c r="C2264" s="2">
        <v>45747</v>
      </c>
      <c r="D2264">
        <v>900</v>
      </c>
      <c r="E2264" s="7" t="s">
        <v>60</v>
      </c>
      <c r="F2264" s="7">
        <v>141</v>
      </c>
      <c r="G2264" t="s">
        <v>45</v>
      </c>
      <c r="H2264">
        <v>900</v>
      </c>
      <c r="I2264" s="7" t="s">
        <v>64</v>
      </c>
      <c r="K2264" t="s">
        <v>51</v>
      </c>
      <c r="L2264" s="2">
        <v>45763</v>
      </c>
      <c r="M2264" s="2">
        <v>45747</v>
      </c>
    </row>
    <row r="2265" spans="1:13" x14ac:dyDescent="0.25">
      <c r="A2265">
        <v>2025</v>
      </c>
      <c r="B2265" s="2">
        <v>45658</v>
      </c>
      <c r="C2265" s="2">
        <v>45747</v>
      </c>
      <c r="D2265">
        <v>900</v>
      </c>
      <c r="E2265" s="7" t="s">
        <v>60</v>
      </c>
      <c r="F2265" s="7">
        <v>141</v>
      </c>
      <c r="G2265" t="s">
        <v>45</v>
      </c>
      <c r="H2265">
        <v>900</v>
      </c>
      <c r="I2265" s="7" t="s">
        <v>64</v>
      </c>
      <c r="K2265" t="s">
        <v>51</v>
      </c>
      <c r="L2265" s="2">
        <v>45763</v>
      </c>
      <c r="M2265" s="2">
        <v>45747</v>
      </c>
    </row>
    <row r="2266" spans="1:13" x14ac:dyDescent="0.25">
      <c r="A2266">
        <v>2025</v>
      </c>
      <c r="B2266" s="2">
        <v>45658</v>
      </c>
      <c r="C2266" s="2">
        <v>45747</v>
      </c>
      <c r="D2266">
        <v>900</v>
      </c>
      <c r="E2266" s="7" t="s">
        <v>60</v>
      </c>
      <c r="F2266" s="7">
        <v>141</v>
      </c>
      <c r="G2266" t="s">
        <v>45</v>
      </c>
      <c r="H2266">
        <v>900</v>
      </c>
      <c r="I2266" s="7" t="s">
        <v>63</v>
      </c>
      <c r="K2266" t="s">
        <v>51</v>
      </c>
      <c r="L2266" s="2">
        <v>45763</v>
      </c>
      <c r="M2266" s="2">
        <v>45747</v>
      </c>
    </row>
    <row r="2267" spans="1:13" x14ac:dyDescent="0.25">
      <c r="A2267">
        <v>2025</v>
      </c>
      <c r="B2267" s="2">
        <v>45658</v>
      </c>
      <c r="C2267" s="2">
        <v>45747</v>
      </c>
      <c r="D2267">
        <v>900</v>
      </c>
      <c r="E2267" s="7" t="s">
        <v>60</v>
      </c>
      <c r="F2267" s="7">
        <v>141</v>
      </c>
      <c r="G2267" t="s">
        <v>45</v>
      </c>
      <c r="H2267">
        <v>900</v>
      </c>
      <c r="I2267" s="7" t="s">
        <v>63</v>
      </c>
      <c r="K2267" t="s">
        <v>51</v>
      </c>
      <c r="L2267" s="2">
        <v>45763</v>
      </c>
      <c r="M2267" s="2">
        <v>45747</v>
      </c>
    </row>
    <row r="2268" spans="1:13" x14ac:dyDescent="0.25">
      <c r="A2268">
        <v>2025</v>
      </c>
      <c r="B2268" s="2">
        <v>45658</v>
      </c>
      <c r="C2268" s="2">
        <v>45747</v>
      </c>
      <c r="D2268">
        <v>900</v>
      </c>
      <c r="E2268" s="7" t="s">
        <v>60</v>
      </c>
      <c r="F2268" s="7">
        <v>141</v>
      </c>
      <c r="G2268" t="s">
        <v>45</v>
      </c>
      <c r="H2268">
        <v>900</v>
      </c>
      <c r="I2268" s="7" t="s">
        <v>64</v>
      </c>
      <c r="K2268" t="s">
        <v>51</v>
      </c>
      <c r="L2268" s="2">
        <v>45763</v>
      </c>
      <c r="M2268" s="2">
        <v>45747</v>
      </c>
    </row>
    <row r="2269" spans="1:13" x14ac:dyDescent="0.25">
      <c r="A2269">
        <v>2025</v>
      </c>
      <c r="B2269" s="2">
        <v>45658</v>
      </c>
      <c r="C2269" s="2">
        <v>45747</v>
      </c>
      <c r="D2269">
        <v>900</v>
      </c>
      <c r="E2269" s="7" t="s">
        <v>60</v>
      </c>
      <c r="F2269" s="7">
        <v>141</v>
      </c>
      <c r="G2269" t="s">
        <v>45</v>
      </c>
      <c r="H2269">
        <v>900</v>
      </c>
      <c r="I2269" s="7" t="s">
        <v>63</v>
      </c>
      <c r="K2269" t="s">
        <v>51</v>
      </c>
      <c r="L2269" s="2">
        <v>45763</v>
      </c>
      <c r="M2269" s="2">
        <v>45747</v>
      </c>
    </row>
    <row r="2270" spans="1:13" x14ac:dyDescent="0.25">
      <c r="A2270">
        <v>2025</v>
      </c>
      <c r="B2270" s="2">
        <v>45658</v>
      </c>
      <c r="C2270" s="2">
        <v>45747</v>
      </c>
      <c r="D2270">
        <v>900</v>
      </c>
      <c r="E2270" s="7" t="s">
        <v>60</v>
      </c>
      <c r="F2270" s="7">
        <v>141</v>
      </c>
      <c r="G2270" t="s">
        <v>45</v>
      </c>
      <c r="H2270">
        <v>900</v>
      </c>
      <c r="I2270" s="7" t="s">
        <v>63</v>
      </c>
      <c r="K2270" t="s">
        <v>51</v>
      </c>
      <c r="L2270" s="2">
        <v>45763</v>
      </c>
      <c r="M2270" s="2">
        <v>45747</v>
      </c>
    </row>
    <row r="2271" spans="1:13" x14ac:dyDescent="0.25">
      <c r="A2271">
        <v>2025</v>
      </c>
      <c r="B2271" s="2">
        <v>45658</v>
      </c>
      <c r="C2271" s="2">
        <v>45747</v>
      </c>
      <c r="D2271">
        <v>900</v>
      </c>
      <c r="E2271" s="7" t="s">
        <v>60</v>
      </c>
      <c r="F2271" s="7">
        <v>141</v>
      </c>
      <c r="G2271" t="s">
        <v>45</v>
      </c>
      <c r="H2271">
        <v>900</v>
      </c>
      <c r="I2271" s="7" t="s">
        <v>63</v>
      </c>
      <c r="K2271" t="s">
        <v>51</v>
      </c>
      <c r="L2271" s="2">
        <v>45763</v>
      </c>
      <c r="M2271" s="2">
        <v>45747</v>
      </c>
    </row>
    <row r="2272" spans="1:13" x14ac:dyDescent="0.25">
      <c r="A2272">
        <v>2025</v>
      </c>
      <c r="B2272" s="2">
        <v>45658</v>
      </c>
      <c r="C2272" s="2">
        <v>45747</v>
      </c>
      <c r="D2272">
        <v>900</v>
      </c>
      <c r="E2272" s="7" t="s">
        <v>60</v>
      </c>
      <c r="F2272" s="7">
        <v>141</v>
      </c>
      <c r="G2272" t="s">
        <v>45</v>
      </c>
      <c r="H2272">
        <v>900</v>
      </c>
      <c r="I2272" s="7" t="s">
        <v>64</v>
      </c>
      <c r="K2272" t="s">
        <v>51</v>
      </c>
      <c r="L2272" s="2">
        <v>45763</v>
      </c>
      <c r="M2272" s="2">
        <v>45747</v>
      </c>
    </row>
    <row r="2273" spans="1:13" x14ac:dyDescent="0.25">
      <c r="A2273">
        <v>2025</v>
      </c>
      <c r="B2273" s="2">
        <v>45658</v>
      </c>
      <c r="C2273" s="2">
        <v>45747</v>
      </c>
      <c r="D2273">
        <v>900</v>
      </c>
      <c r="E2273" s="7" t="s">
        <v>60</v>
      </c>
      <c r="F2273" s="7">
        <v>141</v>
      </c>
      <c r="G2273" t="s">
        <v>45</v>
      </c>
      <c r="H2273">
        <v>900</v>
      </c>
      <c r="I2273" s="7" t="s">
        <v>64</v>
      </c>
      <c r="K2273" t="s">
        <v>51</v>
      </c>
      <c r="L2273" s="2">
        <v>45763</v>
      </c>
      <c r="M2273" s="2">
        <v>45747</v>
      </c>
    </row>
    <row r="2274" spans="1:13" x14ac:dyDescent="0.25">
      <c r="A2274">
        <v>2025</v>
      </c>
      <c r="B2274" s="2">
        <v>45658</v>
      </c>
      <c r="C2274" s="2">
        <v>45747</v>
      </c>
      <c r="D2274">
        <v>900</v>
      </c>
      <c r="E2274" s="7" t="s">
        <v>60</v>
      </c>
      <c r="F2274" s="7">
        <v>141</v>
      </c>
      <c r="G2274" t="s">
        <v>45</v>
      </c>
      <c r="H2274">
        <v>900</v>
      </c>
      <c r="I2274" s="7" t="s">
        <v>63</v>
      </c>
      <c r="K2274" t="s">
        <v>51</v>
      </c>
      <c r="L2274" s="2">
        <v>45763</v>
      </c>
      <c r="M2274" s="2">
        <v>45747</v>
      </c>
    </row>
    <row r="2275" spans="1:13" x14ac:dyDescent="0.25">
      <c r="A2275">
        <v>2025</v>
      </c>
      <c r="B2275" s="2">
        <v>45658</v>
      </c>
      <c r="C2275" s="2">
        <v>45747</v>
      </c>
      <c r="D2275">
        <v>900</v>
      </c>
      <c r="E2275" s="7" t="s">
        <v>60</v>
      </c>
      <c r="F2275" s="7">
        <v>141</v>
      </c>
      <c r="G2275" t="s">
        <v>45</v>
      </c>
      <c r="H2275">
        <v>900</v>
      </c>
      <c r="I2275" s="7" t="s">
        <v>64</v>
      </c>
      <c r="K2275" t="s">
        <v>51</v>
      </c>
      <c r="L2275" s="2">
        <v>45763</v>
      </c>
      <c r="M2275" s="2">
        <v>45747</v>
      </c>
    </row>
    <row r="2276" spans="1:13" x14ac:dyDescent="0.25">
      <c r="A2276">
        <v>2025</v>
      </c>
      <c r="B2276" s="2">
        <v>45658</v>
      </c>
      <c r="C2276" s="2">
        <v>45747</v>
      </c>
      <c r="D2276">
        <v>900</v>
      </c>
      <c r="E2276" s="7" t="s">
        <v>60</v>
      </c>
      <c r="F2276" s="7">
        <v>141</v>
      </c>
      <c r="G2276" t="s">
        <v>45</v>
      </c>
      <c r="H2276">
        <v>900</v>
      </c>
      <c r="I2276" s="7" t="s">
        <v>64</v>
      </c>
      <c r="K2276" t="s">
        <v>51</v>
      </c>
      <c r="L2276" s="2">
        <v>45763</v>
      </c>
      <c r="M2276" s="2">
        <v>45747</v>
      </c>
    </row>
    <row r="2277" spans="1:13" x14ac:dyDescent="0.25">
      <c r="A2277">
        <v>2025</v>
      </c>
      <c r="B2277" s="2">
        <v>45658</v>
      </c>
      <c r="C2277" s="2">
        <v>45747</v>
      </c>
      <c r="D2277">
        <v>900</v>
      </c>
      <c r="E2277" s="7" t="s">
        <v>60</v>
      </c>
      <c r="F2277" s="7">
        <v>141</v>
      </c>
      <c r="G2277" t="s">
        <v>45</v>
      </c>
      <c r="H2277">
        <v>900</v>
      </c>
      <c r="I2277" s="7" t="s">
        <v>64</v>
      </c>
      <c r="K2277" t="s">
        <v>51</v>
      </c>
      <c r="L2277" s="2">
        <v>45763</v>
      </c>
      <c r="M2277" s="2">
        <v>45747</v>
      </c>
    </row>
    <row r="2278" spans="1:13" x14ac:dyDescent="0.25">
      <c r="A2278">
        <v>2025</v>
      </c>
      <c r="B2278" s="2">
        <v>45658</v>
      </c>
      <c r="C2278" s="2">
        <v>45747</v>
      </c>
      <c r="D2278">
        <v>900</v>
      </c>
      <c r="E2278" s="7" t="s">
        <v>60</v>
      </c>
      <c r="F2278" s="7">
        <v>141</v>
      </c>
      <c r="G2278" t="s">
        <v>45</v>
      </c>
      <c r="H2278">
        <v>900</v>
      </c>
      <c r="I2278" s="7" t="s">
        <v>63</v>
      </c>
      <c r="K2278" t="s">
        <v>51</v>
      </c>
      <c r="L2278" s="2">
        <v>45763</v>
      </c>
      <c r="M2278" s="2">
        <v>45747</v>
      </c>
    </row>
    <row r="2279" spans="1:13" x14ac:dyDescent="0.25">
      <c r="A2279">
        <v>2025</v>
      </c>
      <c r="B2279" s="2">
        <v>45658</v>
      </c>
      <c r="C2279" s="2">
        <v>45747</v>
      </c>
      <c r="D2279">
        <v>900</v>
      </c>
      <c r="E2279" s="7" t="s">
        <v>60</v>
      </c>
      <c r="F2279" s="7">
        <v>141</v>
      </c>
      <c r="G2279" t="s">
        <v>45</v>
      </c>
      <c r="H2279">
        <v>900</v>
      </c>
      <c r="I2279" s="7" t="s">
        <v>64</v>
      </c>
      <c r="K2279" t="s">
        <v>51</v>
      </c>
      <c r="L2279" s="2">
        <v>45763</v>
      </c>
      <c r="M2279" s="2">
        <v>45747</v>
      </c>
    </row>
    <row r="2280" spans="1:13" x14ac:dyDescent="0.25">
      <c r="A2280">
        <v>2025</v>
      </c>
      <c r="B2280" s="2">
        <v>45658</v>
      </c>
      <c r="C2280" s="2">
        <v>45747</v>
      </c>
      <c r="D2280">
        <v>900</v>
      </c>
      <c r="E2280" s="7" t="s">
        <v>60</v>
      </c>
      <c r="F2280" s="7">
        <v>141</v>
      </c>
      <c r="G2280" t="s">
        <v>45</v>
      </c>
      <c r="H2280">
        <v>900</v>
      </c>
      <c r="I2280" s="7" t="s">
        <v>64</v>
      </c>
      <c r="K2280" t="s">
        <v>51</v>
      </c>
      <c r="L2280" s="2">
        <v>45763</v>
      </c>
      <c r="M2280" s="2">
        <v>45747</v>
      </c>
    </row>
    <row r="2281" spans="1:13" x14ac:dyDescent="0.25">
      <c r="A2281">
        <v>2025</v>
      </c>
      <c r="B2281" s="2">
        <v>45658</v>
      </c>
      <c r="C2281" s="2">
        <v>45747</v>
      </c>
      <c r="D2281">
        <v>900</v>
      </c>
      <c r="E2281" s="7" t="s">
        <v>60</v>
      </c>
      <c r="F2281" s="7">
        <v>141</v>
      </c>
      <c r="G2281" t="s">
        <v>45</v>
      </c>
      <c r="H2281">
        <v>900</v>
      </c>
      <c r="I2281" s="7" t="s">
        <v>64</v>
      </c>
      <c r="K2281" t="s">
        <v>51</v>
      </c>
      <c r="L2281" s="2">
        <v>45763</v>
      </c>
      <c r="M2281" s="2">
        <v>45747</v>
      </c>
    </row>
    <row r="2282" spans="1:13" x14ac:dyDescent="0.25">
      <c r="A2282">
        <v>2025</v>
      </c>
      <c r="B2282" s="2">
        <v>45658</v>
      </c>
      <c r="C2282" s="2">
        <v>45747</v>
      </c>
      <c r="D2282">
        <v>900</v>
      </c>
      <c r="E2282" s="7" t="s">
        <v>60</v>
      </c>
      <c r="F2282" s="7">
        <v>141</v>
      </c>
      <c r="G2282" t="s">
        <v>45</v>
      </c>
      <c r="H2282">
        <v>900</v>
      </c>
      <c r="I2282" s="7" t="s">
        <v>64</v>
      </c>
      <c r="K2282" t="s">
        <v>51</v>
      </c>
      <c r="L2282" s="2">
        <v>45763</v>
      </c>
      <c r="M2282" s="2">
        <v>45747</v>
      </c>
    </row>
    <row r="2283" spans="1:13" x14ac:dyDescent="0.25">
      <c r="A2283">
        <v>2025</v>
      </c>
      <c r="B2283" s="2">
        <v>45658</v>
      </c>
      <c r="C2283" s="2">
        <v>45747</v>
      </c>
      <c r="D2283">
        <v>900</v>
      </c>
      <c r="E2283" s="7" t="s">
        <v>60</v>
      </c>
      <c r="F2283" s="7">
        <v>141</v>
      </c>
      <c r="G2283" t="s">
        <v>45</v>
      </c>
      <c r="H2283">
        <v>900</v>
      </c>
      <c r="I2283" s="7" t="s">
        <v>64</v>
      </c>
      <c r="K2283" t="s">
        <v>51</v>
      </c>
      <c r="L2283" s="2">
        <v>45763</v>
      </c>
      <c r="M2283" s="2">
        <v>45747</v>
      </c>
    </row>
    <row r="2284" spans="1:13" x14ac:dyDescent="0.25">
      <c r="A2284">
        <v>2025</v>
      </c>
      <c r="B2284" s="2">
        <v>45658</v>
      </c>
      <c r="C2284" s="2">
        <v>45747</v>
      </c>
      <c r="D2284">
        <v>900</v>
      </c>
      <c r="E2284" s="7" t="s">
        <v>60</v>
      </c>
      <c r="F2284" s="7">
        <v>141</v>
      </c>
      <c r="G2284" t="s">
        <v>45</v>
      </c>
      <c r="H2284">
        <v>900</v>
      </c>
      <c r="I2284" s="7" t="s">
        <v>64</v>
      </c>
      <c r="K2284" t="s">
        <v>51</v>
      </c>
      <c r="L2284" s="2">
        <v>45763</v>
      </c>
      <c r="M2284" s="2">
        <v>45747</v>
      </c>
    </row>
    <row r="2285" spans="1:13" x14ac:dyDescent="0.25">
      <c r="A2285">
        <v>2025</v>
      </c>
      <c r="B2285" s="2">
        <v>45658</v>
      </c>
      <c r="C2285" s="2">
        <v>45747</v>
      </c>
      <c r="D2285">
        <v>900</v>
      </c>
      <c r="E2285" s="7" t="s">
        <v>60</v>
      </c>
      <c r="F2285" s="7">
        <v>141</v>
      </c>
      <c r="G2285" t="s">
        <v>45</v>
      </c>
      <c r="H2285">
        <v>900</v>
      </c>
      <c r="I2285" s="7" t="s">
        <v>64</v>
      </c>
      <c r="K2285" t="s">
        <v>51</v>
      </c>
      <c r="L2285" s="2">
        <v>45763</v>
      </c>
      <c r="M2285" s="2">
        <v>45747</v>
      </c>
    </row>
    <row r="2286" spans="1:13" x14ac:dyDescent="0.25">
      <c r="A2286">
        <v>2025</v>
      </c>
      <c r="B2286" s="2">
        <v>45658</v>
      </c>
      <c r="C2286" s="2">
        <v>45747</v>
      </c>
      <c r="D2286">
        <v>900</v>
      </c>
      <c r="E2286" s="7" t="s">
        <v>60</v>
      </c>
      <c r="F2286" s="7">
        <v>141</v>
      </c>
      <c r="G2286" t="s">
        <v>45</v>
      </c>
      <c r="H2286">
        <v>900</v>
      </c>
      <c r="I2286" s="7" t="s">
        <v>64</v>
      </c>
      <c r="K2286" t="s">
        <v>51</v>
      </c>
      <c r="L2286" s="2">
        <v>45763</v>
      </c>
      <c r="M2286" s="2">
        <v>45747</v>
      </c>
    </row>
    <row r="2287" spans="1:13" x14ac:dyDescent="0.25">
      <c r="A2287">
        <v>2025</v>
      </c>
      <c r="B2287" s="2">
        <v>45658</v>
      </c>
      <c r="C2287" s="2">
        <v>45747</v>
      </c>
      <c r="D2287">
        <v>900</v>
      </c>
      <c r="E2287" s="7" t="s">
        <v>60</v>
      </c>
      <c r="F2287" s="7">
        <v>141</v>
      </c>
      <c r="G2287" t="s">
        <v>45</v>
      </c>
      <c r="H2287">
        <v>900</v>
      </c>
      <c r="I2287" s="7" t="s">
        <v>64</v>
      </c>
      <c r="K2287" t="s">
        <v>51</v>
      </c>
      <c r="L2287" s="2">
        <v>45763</v>
      </c>
      <c r="M2287" s="2">
        <v>45747</v>
      </c>
    </row>
    <row r="2288" spans="1:13" x14ac:dyDescent="0.25">
      <c r="A2288">
        <v>2025</v>
      </c>
      <c r="B2288" s="2">
        <v>45658</v>
      </c>
      <c r="C2288" s="2">
        <v>45747</v>
      </c>
      <c r="D2288">
        <v>900</v>
      </c>
      <c r="E2288" s="7" t="s">
        <v>60</v>
      </c>
      <c r="F2288" s="7">
        <v>141</v>
      </c>
      <c r="G2288" t="s">
        <v>45</v>
      </c>
      <c r="H2288">
        <v>900</v>
      </c>
      <c r="I2288" s="7" t="s">
        <v>64</v>
      </c>
      <c r="K2288" t="s">
        <v>51</v>
      </c>
      <c r="L2288" s="2">
        <v>45763</v>
      </c>
      <c r="M2288" s="2">
        <v>45747</v>
      </c>
    </row>
    <row r="2289" spans="1:13" x14ac:dyDescent="0.25">
      <c r="A2289">
        <v>2025</v>
      </c>
      <c r="B2289" s="2">
        <v>45658</v>
      </c>
      <c r="C2289" s="2">
        <v>45747</v>
      </c>
      <c r="D2289">
        <v>900</v>
      </c>
      <c r="E2289" s="7" t="s">
        <v>60</v>
      </c>
      <c r="F2289" s="7">
        <v>141</v>
      </c>
      <c r="G2289" t="s">
        <v>45</v>
      </c>
      <c r="H2289">
        <v>900</v>
      </c>
      <c r="I2289" s="7" t="s">
        <v>64</v>
      </c>
      <c r="K2289" t="s">
        <v>51</v>
      </c>
      <c r="L2289" s="2">
        <v>45763</v>
      </c>
      <c r="M2289" s="2">
        <v>45747</v>
      </c>
    </row>
    <row r="2290" spans="1:13" x14ac:dyDescent="0.25">
      <c r="A2290">
        <v>2025</v>
      </c>
      <c r="B2290" s="2">
        <v>45658</v>
      </c>
      <c r="C2290" s="2">
        <v>45747</v>
      </c>
      <c r="D2290">
        <v>900</v>
      </c>
      <c r="E2290" s="7" t="s">
        <v>60</v>
      </c>
      <c r="F2290" s="7">
        <v>141</v>
      </c>
      <c r="G2290" t="s">
        <v>45</v>
      </c>
      <c r="H2290">
        <v>900</v>
      </c>
      <c r="I2290" s="7" t="s">
        <v>64</v>
      </c>
      <c r="K2290" t="s">
        <v>51</v>
      </c>
      <c r="L2290" s="2">
        <v>45763</v>
      </c>
      <c r="M2290" s="2">
        <v>45747</v>
      </c>
    </row>
    <row r="2291" spans="1:13" ht="30" x14ac:dyDescent="0.25">
      <c r="A2291">
        <v>2025</v>
      </c>
      <c r="B2291" s="2">
        <v>45658</v>
      </c>
      <c r="C2291" s="2">
        <v>45747</v>
      </c>
      <c r="D2291">
        <v>900</v>
      </c>
      <c r="E2291" s="7" t="s">
        <v>61</v>
      </c>
      <c r="F2291" s="7">
        <v>151</v>
      </c>
      <c r="G2291" t="s">
        <v>45</v>
      </c>
      <c r="H2291">
        <v>900</v>
      </c>
      <c r="I2291" s="7" t="s">
        <v>64</v>
      </c>
      <c r="K2291" t="s">
        <v>51</v>
      </c>
      <c r="L2291" s="2">
        <v>45763</v>
      </c>
      <c r="M2291" s="2">
        <v>45747</v>
      </c>
    </row>
    <row r="2292" spans="1:13" ht="30" x14ac:dyDescent="0.25">
      <c r="A2292">
        <v>2025</v>
      </c>
      <c r="B2292" s="2">
        <v>45658</v>
      </c>
      <c r="C2292" s="2">
        <v>45747</v>
      </c>
      <c r="D2292">
        <v>900</v>
      </c>
      <c r="E2292" s="7" t="s">
        <v>61</v>
      </c>
      <c r="F2292" s="7">
        <v>151</v>
      </c>
      <c r="G2292" t="s">
        <v>45</v>
      </c>
      <c r="H2292">
        <v>900</v>
      </c>
      <c r="I2292" s="7" t="s">
        <v>64</v>
      </c>
      <c r="K2292" t="s">
        <v>51</v>
      </c>
      <c r="L2292" s="2">
        <v>45763</v>
      </c>
      <c r="M2292" s="2">
        <v>45747</v>
      </c>
    </row>
    <row r="2293" spans="1:13" ht="30" x14ac:dyDescent="0.25">
      <c r="A2293">
        <v>2025</v>
      </c>
      <c r="B2293" s="2">
        <v>45658</v>
      </c>
      <c r="C2293" s="2">
        <v>45747</v>
      </c>
      <c r="D2293">
        <v>900</v>
      </c>
      <c r="E2293" s="7" t="s">
        <v>61</v>
      </c>
      <c r="F2293" s="7">
        <v>151</v>
      </c>
      <c r="G2293" t="s">
        <v>45</v>
      </c>
      <c r="H2293">
        <v>900</v>
      </c>
      <c r="I2293" s="7" t="s">
        <v>63</v>
      </c>
      <c r="K2293" t="s">
        <v>51</v>
      </c>
      <c r="L2293" s="2">
        <v>45763</v>
      </c>
      <c r="M2293" s="2">
        <v>45747</v>
      </c>
    </row>
    <row r="2294" spans="1:13" ht="30" x14ac:dyDescent="0.25">
      <c r="A2294">
        <v>2025</v>
      </c>
      <c r="B2294" s="2">
        <v>45658</v>
      </c>
      <c r="C2294" s="2">
        <v>45747</v>
      </c>
      <c r="D2294">
        <v>900</v>
      </c>
      <c r="E2294" s="7" t="s">
        <v>61</v>
      </c>
      <c r="F2294" s="7">
        <v>151</v>
      </c>
      <c r="G2294" t="s">
        <v>45</v>
      </c>
      <c r="H2294">
        <v>900</v>
      </c>
      <c r="I2294" s="7" t="s">
        <v>64</v>
      </c>
      <c r="K2294" t="s">
        <v>51</v>
      </c>
      <c r="L2294" s="2">
        <v>45763</v>
      </c>
      <c r="M2294" s="2">
        <v>45747</v>
      </c>
    </row>
    <row r="2295" spans="1:13" ht="30" x14ac:dyDescent="0.25">
      <c r="A2295">
        <v>2025</v>
      </c>
      <c r="B2295" s="2">
        <v>45658</v>
      </c>
      <c r="C2295" s="2">
        <v>45747</v>
      </c>
      <c r="D2295">
        <v>900</v>
      </c>
      <c r="E2295" s="7" t="s">
        <v>61</v>
      </c>
      <c r="F2295" s="7">
        <v>151</v>
      </c>
      <c r="G2295" t="s">
        <v>45</v>
      </c>
      <c r="H2295">
        <v>900</v>
      </c>
      <c r="I2295" s="7" t="s">
        <v>64</v>
      </c>
      <c r="K2295" t="s">
        <v>51</v>
      </c>
      <c r="L2295" s="2">
        <v>45763</v>
      </c>
      <c r="M2295" s="2">
        <v>45747</v>
      </c>
    </row>
    <row r="2296" spans="1:13" ht="30" x14ac:dyDescent="0.25">
      <c r="A2296">
        <v>2025</v>
      </c>
      <c r="B2296" s="2">
        <v>45658</v>
      </c>
      <c r="C2296" s="2">
        <v>45747</v>
      </c>
      <c r="D2296">
        <v>900</v>
      </c>
      <c r="E2296" s="7" t="s">
        <v>61</v>
      </c>
      <c r="F2296" s="7">
        <v>151</v>
      </c>
      <c r="G2296" t="s">
        <v>45</v>
      </c>
      <c r="H2296">
        <v>900</v>
      </c>
      <c r="I2296" s="7" t="s">
        <v>63</v>
      </c>
      <c r="K2296" t="s">
        <v>51</v>
      </c>
      <c r="L2296" s="2">
        <v>45763</v>
      </c>
      <c r="M2296" s="2">
        <v>45747</v>
      </c>
    </row>
    <row r="2297" spans="1:13" ht="30" x14ac:dyDescent="0.25">
      <c r="A2297">
        <v>2025</v>
      </c>
      <c r="B2297" s="2">
        <v>45658</v>
      </c>
      <c r="C2297" s="2">
        <v>45747</v>
      </c>
      <c r="D2297">
        <v>900</v>
      </c>
      <c r="E2297" s="7" t="s">
        <v>61</v>
      </c>
      <c r="F2297" s="7">
        <v>151</v>
      </c>
      <c r="G2297" t="s">
        <v>45</v>
      </c>
      <c r="H2297">
        <v>900</v>
      </c>
      <c r="I2297" s="7" t="s">
        <v>64</v>
      </c>
      <c r="K2297" t="s">
        <v>51</v>
      </c>
      <c r="L2297" s="2">
        <v>45763</v>
      </c>
      <c r="M2297" s="2">
        <v>45747</v>
      </c>
    </row>
    <row r="2298" spans="1:13" ht="30" x14ac:dyDescent="0.25">
      <c r="A2298">
        <v>2025</v>
      </c>
      <c r="B2298" s="2">
        <v>45658</v>
      </c>
      <c r="C2298" s="2">
        <v>45747</v>
      </c>
      <c r="D2298">
        <v>900</v>
      </c>
      <c r="E2298" s="7" t="s">
        <v>62</v>
      </c>
      <c r="F2298" s="7">
        <v>171</v>
      </c>
      <c r="G2298" t="s">
        <v>45</v>
      </c>
      <c r="H2298">
        <v>900</v>
      </c>
      <c r="I2298" s="7" t="s">
        <v>64</v>
      </c>
      <c r="K2298" t="s">
        <v>51</v>
      </c>
      <c r="L2298" s="2">
        <v>45763</v>
      </c>
      <c r="M2298" s="2">
        <v>45747</v>
      </c>
    </row>
    <row r="2299" spans="1:13" ht="30" x14ac:dyDescent="0.25">
      <c r="A2299">
        <v>2025</v>
      </c>
      <c r="B2299" s="2">
        <v>45658</v>
      </c>
      <c r="C2299" s="2">
        <v>45747</v>
      </c>
      <c r="D2299">
        <v>900</v>
      </c>
      <c r="E2299" s="7" t="s">
        <v>62</v>
      </c>
      <c r="F2299" s="7">
        <v>171</v>
      </c>
      <c r="G2299" t="s">
        <v>45</v>
      </c>
      <c r="H2299">
        <v>900</v>
      </c>
      <c r="I2299" s="7" t="s">
        <v>63</v>
      </c>
      <c r="K2299" t="s">
        <v>51</v>
      </c>
      <c r="L2299" s="2">
        <v>45763</v>
      </c>
      <c r="M2299" s="2">
        <v>45747</v>
      </c>
    </row>
    <row r="2300" spans="1:13" ht="30" x14ac:dyDescent="0.25">
      <c r="A2300">
        <v>2025</v>
      </c>
      <c r="B2300" s="2">
        <v>45658</v>
      </c>
      <c r="C2300" s="2">
        <v>45747</v>
      </c>
      <c r="D2300">
        <v>900</v>
      </c>
      <c r="E2300" s="7" t="s">
        <v>62</v>
      </c>
      <c r="F2300" s="7">
        <v>171</v>
      </c>
      <c r="G2300" t="s">
        <v>45</v>
      </c>
      <c r="H2300">
        <v>900</v>
      </c>
      <c r="I2300" s="7" t="s">
        <v>64</v>
      </c>
      <c r="K2300" t="s">
        <v>51</v>
      </c>
      <c r="L2300" s="2">
        <v>45763</v>
      </c>
      <c r="M2300" s="2">
        <v>45747</v>
      </c>
    </row>
    <row r="2301" spans="1:13" ht="30" x14ac:dyDescent="0.25">
      <c r="A2301">
        <v>2025</v>
      </c>
      <c r="B2301" s="2">
        <v>45658</v>
      </c>
      <c r="C2301" s="2">
        <v>45747</v>
      </c>
      <c r="D2301">
        <v>900</v>
      </c>
      <c r="E2301" s="7" t="s">
        <v>62</v>
      </c>
      <c r="F2301" s="7">
        <v>171</v>
      </c>
      <c r="G2301" t="s">
        <v>45</v>
      </c>
      <c r="H2301">
        <v>900</v>
      </c>
      <c r="I2301" s="7" t="s">
        <v>63</v>
      </c>
      <c r="K2301" t="s">
        <v>51</v>
      </c>
      <c r="L2301" s="2">
        <v>45763</v>
      </c>
      <c r="M2301" s="2">
        <v>45747</v>
      </c>
    </row>
    <row r="2302" spans="1:13" ht="30" x14ac:dyDescent="0.25">
      <c r="A2302">
        <v>2025</v>
      </c>
      <c r="B2302" s="2">
        <v>45658</v>
      </c>
      <c r="C2302" s="2">
        <v>45747</v>
      </c>
      <c r="D2302">
        <v>900</v>
      </c>
      <c r="E2302" s="7" t="s">
        <v>62</v>
      </c>
      <c r="F2302" s="7">
        <v>171</v>
      </c>
      <c r="G2302" t="s">
        <v>45</v>
      </c>
      <c r="H2302">
        <v>900</v>
      </c>
      <c r="I2302" s="7" t="s">
        <v>64</v>
      </c>
      <c r="K2302" t="s">
        <v>51</v>
      </c>
      <c r="L2302" s="2">
        <v>45763</v>
      </c>
      <c r="M2302" s="2">
        <v>45747</v>
      </c>
    </row>
    <row r="2303" spans="1:13" ht="30" x14ac:dyDescent="0.25">
      <c r="A2303">
        <v>2025</v>
      </c>
      <c r="B2303" s="2">
        <v>45658</v>
      </c>
      <c r="C2303" s="2">
        <v>45747</v>
      </c>
      <c r="D2303">
        <v>900</v>
      </c>
      <c r="E2303" s="7" t="s">
        <v>62</v>
      </c>
      <c r="F2303" s="7">
        <v>171</v>
      </c>
      <c r="G2303" t="s">
        <v>45</v>
      </c>
      <c r="H2303">
        <v>900</v>
      </c>
      <c r="I2303" s="7" t="s">
        <v>63</v>
      </c>
      <c r="K2303" t="s">
        <v>51</v>
      </c>
      <c r="L2303" s="2">
        <v>45763</v>
      </c>
      <c r="M2303" s="2">
        <v>45747</v>
      </c>
    </row>
    <row r="2304" spans="1:13" ht="30" x14ac:dyDescent="0.25">
      <c r="A2304">
        <v>2025</v>
      </c>
      <c r="B2304" s="2">
        <v>45658</v>
      </c>
      <c r="C2304" s="2">
        <v>45747</v>
      </c>
      <c r="D2304">
        <v>900</v>
      </c>
      <c r="E2304" s="7" t="s">
        <v>62</v>
      </c>
      <c r="F2304" s="7">
        <v>171</v>
      </c>
      <c r="G2304" t="s">
        <v>45</v>
      </c>
      <c r="H2304">
        <v>900</v>
      </c>
      <c r="I2304" s="7" t="s">
        <v>64</v>
      </c>
      <c r="K2304" t="s">
        <v>51</v>
      </c>
      <c r="L2304" s="2">
        <v>45763</v>
      </c>
      <c r="M2304" s="2">
        <v>45747</v>
      </c>
    </row>
    <row r="2305" spans="1:13" ht="30" x14ac:dyDescent="0.25">
      <c r="A2305">
        <v>2025</v>
      </c>
      <c r="B2305" s="2">
        <v>45658</v>
      </c>
      <c r="C2305" s="2">
        <v>45747</v>
      </c>
      <c r="D2305">
        <v>900</v>
      </c>
      <c r="E2305" s="7" t="s">
        <v>62</v>
      </c>
      <c r="F2305" s="7">
        <v>171</v>
      </c>
      <c r="G2305" t="s">
        <v>45</v>
      </c>
      <c r="H2305">
        <v>900</v>
      </c>
      <c r="I2305" s="7" t="s">
        <v>63</v>
      </c>
      <c r="K2305" t="s">
        <v>51</v>
      </c>
      <c r="L2305" s="2">
        <v>45763</v>
      </c>
      <c r="M2305" s="2">
        <v>45747</v>
      </c>
    </row>
    <row r="2306" spans="1:13" ht="30" x14ac:dyDescent="0.25">
      <c r="A2306">
        <v>2025</v>
      </c>
      <c r="B2306" s="2">
        <v>45658</v>
      </c>
      <c r="C2306" s="2">
        <v>45747</v>
      </c>
      <c r="D2306">
        <v>900</v>
      </c>
      <c r="E2306" s="7" t="s">
        <v>62</v>
      </c>
      <c r="F2306" s="7">
        <v>171</v>
      </c>
      <c r="G2306" t="s">
        <v>45</v>
      </c>
      <c r="H2306">
        <v>900</v>
      </c>
      <c r="I2306" s="7" t="s">
        <v>64</v>
      </c>
      <c r="K2306" t="s">
        <v>51</v>
      </c>
      <c r="L2306" s="2">
        <v>45763</v>
      </c>
      <c r="M2306" s="2">
        <v>45747</v>
      </c>
    </row>
    <row r="2307" spans="1:13" ht="30" x14ac:dyDescent="0.25">
      <c r="A2307">
        <v>2025</v>
      </c>
      <c r="B2307" s="2">
        <v>45658</v>
      </c>
      <c r="C2307" s="2">
        <v>45747</v>
      </c>
      <c r="D2307">
        <v>900</v>
      </c>
      <c r="E2307" s="7" t="s">
        <v>62</v>
      </c>
      <c r="F2307" s="7">
        <v>171</v>
      </c>
      <c r="G2307" t="s">
        <v>45</v>
      </c>
      <c r="H2307">
        <v>900</v>
      </c>
      <c r="I2307" s="7" t="s">
        <v>64</v>
      </c>
      <c r="K2307" t="s">
        <v>51</v>
      </c>
      <c r="L2307" s="2">
        <v>45763</v>
      </c>
      <c r="M2307" s="2">
        <v>45747</v>
      </c>
    </row>
    <row r="2308" spans="1:13" ht="30" x14ac:dyDescent="0.25">
      <c r="A2308">
        <v>2025</v>
      </c>
      <c r="B2308" s="2">
        <v>45658</v>
      </c>
      <c r="C2308" s="2">
        <v>45747</v>
      </c>
      <c r="D2308">
        <v>900</v>
      </c>
      <c r="E2308" s="7" t="s">
        <v>62</v>
      </c>
      <c r="F2308" s="7">
        <v>171</v>
      </c>
      <c r="G2308" t="s">
        <v>45</v>
      </c>
      <c r="H2308">
        <v>900</v>
      </c>
      <c r="I2308" s="7" t="s">
        <v>64</v>
      </c>
      <c r="K2308" t="s">
        <v>51</v>
      </c>
      <c r="L2308" s="2">
        <v>45763</v>
      </c>
      <c r="M2308" s="2">
        <v>45747</v>
      </c>
    </row>
    <row r="2309" spans="1:13" ht="30" x14ac:dyDescent="0.25">
      <c r="A2309">
        <v>2025</v>
      </c>
      <c r="B2309" s="2">
        <v>45658</v>
      </c>
      <c r="C2309" s="2">
        <v>45747</v>
      </c>
      <c r="D2309">
        <v>900</v>
      </c>
      <c r="E2309" s="7" t="s">
        <v>62</v>
      </c>
      <c r="F2309" s="7">
        <v>171</v>
      </c>
      <c r="G2309" t="s">
        <v>45</v>
      </c>
      <c r="H2309">
        <v>900</v>
      </c>
      <c r="I2309" s="7" t="s">
        <v>64</v>
      </c>
      <c r="K2309" t="s">
        <v>51</v>
      </c>
      <c r="L2309" s="2">
        <v>45763</v>
      </c>
      <c r="M2309" s="2">
        <v>45747</v>
      </c>
    </row>
    <row r="2310" spans="1:13" ht="30" x14ac:dyDescent="0.25">
      <c r="A2310">
        <v>2025</v>
      </c>
      <c r="B2310" s="2">
        <v>45658</v>
      </c>
      <c r="C2310" s="2">
        <v>45747</v>
      </c>
      <c r="D2310">
        <v>900</v>
      </c>
      <c r="E2310" s="7" t="s">
        <v>62</v>
      </c>
      <c r="F2310" s="7">
        <v>171</v>
      </c>
      <c r="G2310" t="s">
        <v>45</v>
      </c>
      <c r="H2310">
        <v>900</v>
      </c>
      <c r="I2310" s="7" t="s">
        <v>64</v>
      </c>
      <c r="K2310" t="s">
        <v>51</v>
      </c>
      <c r="L2310" s="2">
        <v>45763</v>
      </c>
      <c r="M2310" s="2">
        <v>45747</v>
      </c>
    </row>
    <row r="2311" spans="1:13" ht="30" x14ac:dyDescent="0.25">
      <c r="A2311">
        <v>2025</v>
      </c>
      <c r="B2311" s="2">
        <v>45658</v>
      </c>
      <c r="C2311" s="2">
        <v>45747</v>
      </c>
      <c r="D2311">
        <v>900</v>
      </c>
      <c r="E2311" s="7" t="s">
        <v>62</v>
      </c>
      <c r="F2311" s="7">
        <v>171</v>
      </c>
      <c r="G2311" t="s">
        <v>45</v>
      </c>
      <c r="H2311">
        <v>900</v>
      </c>
      <c r="I2311" s="7" t="s">
        <v>64</v>
      </c>
      <c r="K2311" t="s">
        <v>51</v>
      </c>
      <c r="L2311" s="2">
        <v>45763</v>
      </c>
      <c r="M2311" s="2">
        <v>45747</v>
      </c>
    </row>
    <row r="2312" spans="1:13" ht="30" x14ac:dyDescent="0.25">
      <c r="A2312">
        <v>2025</v>
      </c>
      <c r="B2312" s="2">
        <v>45658</v>
      </c>
      <c r="C2312" s="2">
        <v>45747</v>
      </c>
      <c r="D2312">
        <v>900</v>
      </c>
      <c r="E2312" s="7" t="s">
        <v>62</v>
      </c>
      <c r="F2312" s="7">
        <v>171</v>
      </c>
      <c r="G2312" t="s">
        <v>45</v>
      </c>
      <c r="H2312">
        <v>900</v>
      </c>
      <c r="I2312" s="7" t="s">
        <v>64</v>
      </c>
      <c r="K2312" t="s">
        <v>51</v>
      </c>
      <c r="L2312" s="2">
        <v>45763</v>
      </c>
      <c r="M2312" s="2">
        <v>45747</v>
      </c>
    </row>
    <row r="2313" spans="1:13" ht="30" x14ac:dyDescent="0.25">
      <c r="A2313">
        <v>2025</v>
      </c>
      <c r="B2313" s="2">
        <v>45658</v>
      </c>
      <c r="C2313" s="2">
        <v>45747</v>
      </c>
      <c r="D2313">
        <v>900</v>
      </c>
      <c r="E2313" s="7" t="s">
        <v>62</v>
      </c>
      <c r="F2313" s="7">
        <v>171</v>
      </c>
      <c r="G2313" t="s">
        <v>45</v>
      </c>
      <c r="H2313">
        <v>900</v>
      </c>
      <c r="I2313" s="7" t="s">
        <v>63</v>
      </c>
      <c r="K2313" t="s">
        <v>51</v>
      </c>
      <c r="L2313" s="2">
        <v>45763</v>
      </c>
      <c r="M2313" s="2">
        <v>45747</v>
      </c>
    </row>
    <row r="2314" spans="1:13" ht="30" x14ac:dyDescent="0.25">
      <c r="A2314">
        <v>2025</v>
      </c>
      <c r="B2314" s="2">
        <v>45658</v>
      </c>
      <c r="C2314" s="2">
        <v>45747</v>
      </c>
      <c r="D2314">
        <v>900</v>
      </c>
      <c r="E2314" s="7" t="s">
        <v>62</v>
      </c>
      <c r="F2314" s="7">
        <v>171</v>
      </c>
      <c r="G2314" t="s">
        <v>45</v>
      </c>
      <c r="H2314">
        <v>900</v>
      </c>
      <c r="I2314" s="7" t="s">
        <v>63</v>
      </c>
      <c r="K2314" t="s">
        <v>51</v>
      </c>
      <c r="L2314" s="2">
        <v>45763</v>
      </c>
      <c r="M2314" s="2">
        <v>45747</v>
      </c>
    </row>
    <row r="2315" spans="1:13" ht="30" x14ac:dyDescent="0.25">
      <c r="A2315">
        <v>2025</v>
      </c>
      <c r="B2315" s="2">
        <v>45658</v>
      </c>
      <c r="C2315" s="2">
        <v>45747</v>
      </c>
      <c r="D2315">
        <v>900</v>
      </c>
      <c r="E2315" s="7" t="s">
        <v>62</v>
      </c>
      <c r="F2315" s="7">
        <v>171</v>
      </c>
      <c r="G2315" t="s">
        <v>45</v>
      </c>
      <c r="H2315">
        <v>900</v>
      </c>
      <c r="I2315" s="7" t="s">
        <v>64</v>
      </c>
      <c r="K2315" t="s">
        <v>51</v>
      </c>
      <c r="L2315" s="2">
        <v>45763</v>
      </c>
      <c r="M2315" s="2">
        <v>45747</v>
      </c>
    </row>
    <row r="2316" spans="1:13" ht="30" x14ac:dyDescent="0.25">
      <c r="A2316">
        <v>2025</v>
      </c>
      <c r="B2316" s="2">
        <v>45658</v>
      </c>
      <c r="C2316" s="2">
        <v>45747</v>
      </c>
      <c r="D2316">
        <v>900</v>
      </c>
      <c r="E2316" s="7" t="s">
        <v>62</v>
      </c>
      <c r="F2316" s="7">
        <v>171</v>
      </c>
      <c r="G2316" t="s">
        <v>45</v>
      </c>
      <c r="H2316">
        <v>900</v>
      </c>
      <c r="I2316" s="7" t="s">
        <v>64</v>
      </c>
      <c r="K2316" t="s">
        <v>51</v>
      </c>
      <c r="L2316" s="2">
        <v>45763</v>
      </c>
      <c r="M2316" s="2">
        <v>45747</v>
      </c>
    </row>
    <row r="2317" spans="1:13" ht="30" x14ac:dyDescent="0.25">
      <c r="A2317">
        <v>2025</v>
      </c>
      <c r="B2317" s="2">
        <v>45658</v>
      </c>
      <c r="C2317" s="2">
        <v>45747</v>
      </c>
      <c r="D2317">
        <v>900</v>
      </c>
      <c r="E2317" s="7" t="s">
        <v>62</v>
      </c>
      <c r="F2317" s="7">
        <v>171</v>
      </c>
      <c r="G2317" t="s">
        <v>45</v>
      </c>
      <c r="H2317">
        <v>900</v>
      </c>
      <c r="I2317" s="7" t="s">
        <v>63</v>
      </c>
      <c r="K2317" t="s">
        <v>51</v>
      </c>
      <c r="L2317" s="2">
        <v>45763</v>
      </c>
      <c r="M2317" s="2">
        <v>45747</v>
      </c>
    </row>
    <row r="2318" spans="1:13" ht="30" x14ac:dyDescent="0.25">
      <c r="A2318">
        <v>2025</v>
      </c>
      <c r="B2318" s="2">
        <v>45658</v>
      </c>
      <c r="C2318" s="2">
        <v>45747</v>
      </c>
      <c r="D2318">
        <v>900</v>
      </c>
      <c r="E2318" s="7" t="s">
        <v>62</v>
      </c>
      <c r="F2318" s="7">
        <v>171</v>
      </c>
      <c r="G2318" t="s">
        <v>45</v>
      </c>
      <c r="H2318">
        <v>900</v>
      </c>
      <c r="I2318" s="7" t="s">
        <v>63</v>
      </c>
      <c r="K2318" t="s">
        <v>51</v>
      </c>
      <c r="L2318" s="2">
        <v>45763</v>
      </c>
      <c r="M2318" s="2">
        <v>45747</v>
      </c>
    </row>
    <row r="2319" spans="1:13" ht="30" x14ac:dyDescent="0.25">
      <c r="A2319">
        <v>2025</v>
      </c>
      <c r="B2319" s="2">
        <v>45658</v>
      </c>
      <c r="C2319" s="2">
        <v>45747</v>
      </c>
      <c r="D2319">
        <v>900</v>
      </c>
      <c r="E2319" s="7" t="s">
        <v>62</v>
      </c>
      <c r="F2319" s="7">
        <v>171</v>
      </c>
      <c r="G2319" t="s">
        <v>45</v>
      </c>
      <c r="H2319">
        <v>900</v>
      </c>
      <c r="I2319" s="7" t="s">
        <v>63</v>
      </c>
      <c r="K2319" t="s">
        <v>51</v>
      </c>
      <c r="L2319" s="2">
        <v>45763</v>
      </c>
      <c r="M2319" s="2">
        <v>45747</v>
      </c>
    </row>
    <row r="2320" spans="1:13" ht="30" x14ac:dyDescent="0.25">
      <c r="A2320">
        <v>2025</v>
      </c>
      <c r="B2320" s="2">
        <v>45658</v>
      </c>
      <c r="C2320" s="2">
        <v>45747</v>
      </c>
      <c r="D2320">
        <v>900</v>
      </c>
      <c r="E2320" s="7" t="s">
        <v>62</v>
      </c>
      <c r="F2320" s="7">
        <v>171</v>
      </c>
      <c r="G2320" t="s">
        <v>45</v>
      </c>
      <c r="H2320">
        <v>900</v>
      </c>
      <c r="I2320" s="7" t="s">
        <v>64</v>
      </c>
      <c r="K2320" t="s">
        <v>51</v>
      </c>
      <c r="L2320" s="2">
        <v>45763</v>
      </c>
      <c r="M2320" s="2">
        <v>45747</v>
      </c>
    </row>
    <row r="2321" spans="1:13" ht="30" x14ac:dyDescent="0.25">
      <c r="A2321">
        <v>2025</v>
      </c>
      <c r="B2321" s="2">
        <v>45658</v>
      </c>
      <c r="C2321" s="2">
        <v>45747</v>
      </c>
      <c r="D2321">
        <v>900</v>
      </c>
      <c r="E2321" s="7" t="s">
        <v>62</v>
      </c>
      <c r="F2321" s="7">
        <v>171</v>
      </c>
      <c r="G2321" t="s">
        <v>45</v>
      </c>
      <c r="H2321">
        <v>900</v>
      </c>
      <c r="I2321" s="7" t="s">
        <v>64</v>
      </c>
      <c r="K2321" t="s">
        <v>51</v>
      </c>
      <c r="L2321" s="2">
        <v>45763</v>
      </c>
      <c r="M2321" s="2">
        <v>45747</v>
      </c>
    </row>
    <row r="2322" spans="1:13" ht="30" x14ac:dyDescent="0.25">
      <c r="A2322">
        <v>2025</v>
      </c>
      <c r="B2322" s="2">
        <v>45658</v>
      </c>
      <c r="C2322" s="2">
        <v>45747</v>
      </c>
      <c r="D2322">
        <v>900</v>
      </c>
      <c r="E2322" s="7" t="s">
        <v>62</v>
      </c>
      <c r="F2322" s="7">
        <v>171</v>
      </c>
      <c r="G2322" t="s">
        <v>45</v>
      </c>
      <c r="H2322">
        <v>900</v>
      </c>
      <c r="I2322" s="7" t="s">
        <v>63</v>
      </c>
      <c r="K2322" t="s">
        <v>51</v>
      </c>
      <c r="L2322" s="2">
        <v>45763</v>
      </c>
      <c r="M2322" s="2">
        <v>45747</v>
      </c>
    </row>
    <row r="2323" spans="1:13" ht="30" x14ac:dyDescent="0.25">
      <c r="A2323">
        <v>2025</v>
      </c>
      <c r="B2323" s="2">
        <v>45658</v>
      </c>
      <c r="C2323" s="2">
        <v>45747</v>
      </c>
      <c r="D2323">
        <v>900</v>
      </c>
      <c r="E2323" s="7" t="s">
        <v>62</v>
      </c>
      <c r="F2323" s="7">
        <v>171</v>
      </c>
      <c r="G2323" t="s">
        <v>45</v>
      </c>
      <c r="H2323">
        <v>900</v>
      </c>
      <c r="I2323" s="7" t="s">
        <v>64</v>
      </c>
      <c r="K2323" t="s">
        <v>51</v>
      </c>
      <c r="L2323" s="2">
        <v>45763</v>
      </c>
      <c r="M2323" s="2">
        <v>45747</v>
      </c>
    </row>
    <row r="2324" spans="1:13" ht="30" x14ac:dyDescent="0.25">
      <c r="A2324">
        <v>2025</v>
      </c>
      <c r="B2324" s="2">
        <v>45658</v>
      </c>
      <c r="C2324" s="2">
        <v>45747</v>
      </c>
      <c r="D2324">
        <v>900</v>
      </c>
      <c r="E2324" s="7" t="s">
        <v>62</v>
      </c>
      <c r="F2324" s="7">
        <v>171</v>
      </c>
      <c r="G2324" t="s">
        <v>45</v>
      </c>
      <c r="H2324">
        <v>900</v>
      </c>
      <c r="I2324" s="7" t="s">
        <v>64</v>
      </c>
      <c r="K2324" t="s">
        <v>51</v>
      </c>
      <c r="L2324" s="2">
        <v>45763</v>
      </c>
      <c r="M2324" s="2">
        <v>45747</v>
      </c>
    </row>
    <row r="2325" spans="1:13" ht="30" x14ac:dyDescent="0.25">
      <c r="A2325">
        <v>2025</v>
      </c>
      <c r="B2325" s="2">
        <v>45658</v>
      </c>
      <c r="C2325" s="2">
        <v>45747</v>
      </c>
      <c r="D2325">
        <v>900</v>
      </c>
      <c r="E2325" s="7" t="s">
        <v>62</v>
      </c>
      <c r="F2325" s="7">
        <v>171</v>
      </c>
      <c r="G2325" t="s">
        <v>45</v>
      </c>
      <c r="H2325">
        <v>900</v>
      </c>
      <c r="I2325" s="7" t="s">
        <v>64</v>
      </c>
      <c r="K2325" t="s">
        <v>51</v>
      </c>
      <c r="L2325" s="2">
        <v>45763</v>
      </c>
      <c r="M2325" s="2">
        <v>45747</v>
      </c>
    </row>
    <row r="2326" spans="1:13" ht="30" x14ac:dyDescent="0.25">
      <c r="A2326">
        <v>2025</v>
      </c>
      <c r="B2326" s="2">
        <v>45658</v>
      </c>
      <c r="C2326" s="2">
        <v>45747</v>
      </c>
      <c r="D2326">
        <v>900</v>
      </c>
      <c r="E2326" s="7" t="s">
        <v>62</v>
      </c>
      <c r="F2326" s="7">
        <v>171</v>
      </c>
      <c r="G2326" t="s">
        <v>45</v>
      </c>
      <c r="H2326">
        <v>900</v>
      </c>
      <c r="I2326" s="7" t="s">
        <v>64</v>
      </c>
      <c r="K2326" t="s">
        <v>51</v>
      </c>
      <c r="L2326" s="2">
        <v>45763</v>
      </c>
      <c r="M2326" s="2">
        <v>45747</v>
      </c>
    </row>
    <row r="2327" spans="1:13" ht="30" x14ac:dyDescent="0.25">
      <c r="A2327">
        <v>2025</v>
      </c>
      <c r="B2327" s="2">
        <v>45658</v>
      </c>
      <c r="C2327" s="2">
        <v>45747</v>
      </c>
      <c r="D2327">
        <v>900</v>
      </c>
      <c r="E2327" s="7" t="s">
        <v>62</v>
      </c>
      <c r="F2327" s="7">
        <v>171</v>
      </c>
      <c r="G2327" t="s">
        <v>45</v>
      </c>
      <c r="H2327">
        <v>900</v>
      </c>
      <c r="I2327" s="7" t="s">
        <v>64</v>
      </c>
      <c r="K2327" t="s">
        <v>51</v>
      </c>
      <c r="L2327" s="2">
        <v>45763</v>
      </c>
      <c r="M2327" s="2">
        <v>45747</v>
      </c>
    </row>
    <row r="2328" spans="1:13" ht="30" x14ac:dyDescent="0.25">
      <c r="A2328">
        <v>2025</v>
      </c>
      <c r="B2328" s="2">
        <v>45658</v>
      </c>
      <c r="C2328" s="2">
        <v>45747</v>
      </c>
      <c r="D2328">
        <v>900</v>
      </c>
      <c r="E2328" s="7" t="s">
        <v>62</v>
      </c>
      <c r="F2328" s="7">
        <v>171</v>
      </c>
      <c r="G2328" t="s">
        <v>45</v>
      </c>
      <c r="H2328">
        <v>900</v>
      </c>
      <c r="I2328" s="7" t="s">
        <v>64</v>
      </c>
      <c r="K2328" t="s">
        <v>51</v>
      </c>
      <c r="L2328" s="2">
        <v>45763</v>
      </c>
      <c r="M2328" s="2">
        <v>45747</v>
      </c>
    </row>
    <row r="2329" spans="1:13" x14ac:dyDescent="0.25">
      <c r="A2329">
        <v>2025</v>
      </c>
      <c r="B2329" s="2">
        <v>45658</v>
      </c>
      <c r="C2329" s="2">
        <v>45747</v>
      </c>
      <c r="D2329">
        <v>900</v>
      </c>
      <c r="E2329" s="7" t="s">
        <v>52</v>
      </c>
      <c r="F2329" s="7">
        <v>81</v>
      </c>
      <c r="G2329" t="s">
        <v>45</v>
      </c>
      <c r="H2329">
        <v>900</v>
      </c>
      <c r="I2329" s="7" t="s">
        <v>64</v>
      </c>
      <c r="K2329" t="s">
        <v>51</v>
      </c>
      <c r="L2329" s="2">
        <v>45763</v>
      </c>
      <c r="M2329" s="2">
        <v>45747</v>
      </c>
    </row>
    <row r="2330" spans="1:13" x14ac:dyDescent="0.25">
      <c r="A2330">
        <v>2025</v>
      </c>
      <c r="B2330" s="2">
        <v>45658</v>
      </c>
      <c r="C2330" s="2">
        <v>45747</v>
      </c>
      <c r="D2330">
        <v>900</v>
      </c>
      <c r="E2330" s="7" t="s">
        <v>54</v>
      </c>
      <c r="F2330" s="7">
        <v>101</v>
      </c>
      <c r="G2330" t="s">
        <v>45</v>
      </c>
      <c r="H2330">
        <v>900</v>
      </c>
      <c r="I2330" s="7" t="s">
        <v>64</v>
      </c>
      <c r="K2330" t="s">
        <v>51</v>
      </c>
      <c r="L2330" s="2">
        <v>45763</v>
      </c>
      <c r="M2330" s="2">
        <v>45747</v>
      </c>
    </row>
    <row r="2331" spans="1:13" x14ac:dyDescent="0.25">
      <c r="A2331">
        <v>2025</v>
      </c>
      <c r="B2331" s="2">
        <v>45658</v>
      </c>
      <c r="C2331" s="2">
        <v>45747</v>
      </c>
      <c r="D2331">
        <v>900</v>
      </c>
      <c r="E2331" s="7" t="s">
        <v>52</v>
      </c>
      <c r="F2331" s="7">
        <v>81</v>
      </c>
      <c r="G2331" t="s">
        <v>45</v>
      </c>
      <c r="H2331">
        <v>900</v>
      </c>
      <c r="I2331" s="7" t="s">
        <v>64</v>
      </c>
      <c r="K2331" t="s">
        <v>51</v>
      </c>
      <c r="L2331" s="2">
        <v>45763</v>
      </c>
      <c r="M2331" s="2">
        <v>45747</v>
      </c>
    </row>
    <row r="2332" spans="1:13" x14ac:dyDescent="0.25">
      <c r="A2332">
        <v>2025</v>
      </c>
      <c r="B2332" s="2">
        <v>45658</v>
      </c>
      <c r="C2332" s="2">
        <v>45747</v>
      </c>
      <c r="D2332">
        <v>900</v>
      </c>
      <c r="E2332" s="7" t="s">
        <v>58</v>
      </c>
      <c r="F2332" s="7">
        <v>121</v>
      </c>
      <c r="G2332" t="s">
        <v>45</v>
      </c>
      <c r="H2332">
        <v>900</v>
      </c>
      <c r="I2332" s="7" t="s">
        <v>64</v>
      </c>
      <c r="K2332" t="s">
        <v>51</v>
      </c>
      <c r="L2332" s="2">
        <v>45763</v>
      </c>
      <c r="M2332" s="2">
        <v>45747</v>
      </c>
    </row>
    <row r="2333" spans="1:13" x14ac:dyDescent="0.25">
      <c r="A2333">
        <v>2025</v>
      </c>
      <c r="B2333" s="2">
        <v>45658</v>
      </c>
      <c r="C2333" s="2">
        <v>45747</v>
      </c>
      <c r="D2333">
        <v>900</v>
      </c>
      <c r="E2333" s="7" t="s">
        <v>59</v>
      </c>
      <c r="F2333" s="7">
        <v>131</v>
      </c>
      <c r="G2333" t="s">
        <v>45</v>
      </c>
      <c r="H2333">
        <v>900</v>
      </c>
      <c r="I2333" s="8" t="s">
        <v>63</v>
      </c>
      <c r="K2333" t="s">
        <v>51</v>
      </c>
      <c r="L2333" s="2">
        <v>45763</v>
      </c>
      <c r="M2333" s="2">
        <v>45747</v>
      </c>
    </row>
    <row r="2334" spans="1:13" x14ac:dyDescent="0.25">
      <c r="A2334">
        <v>2025</v>
      </c>
      <c r="B2334" s="2">
        <v>45658</v>
      </c>
      <c r="C2334" s="2">
        <v>45747</v>
      </c>
      <c r="D2334">
        <v>900</v>
      </c>
      <c r="E2334" s="7" t="s">
        <v>59</v>
      </c>
      <c r="F2334" s="7">
        <v>131</v>
      </c>
      <c r="G2334" t="s">
        <v>45</v>
      </c>
      <c r="H2334">
        <v>900</v>
      </c>
      <c r="I2334" s="7" t="s">
        <v>64</v>
      </c>
      <c r="K2334" t="s">
        <v>51</v>
      </c>
      <c r="L2334" s="2">
        <v>45763</v>
      </c>
      <c r="M2334" s="2">
        <v>45747</v>
      </c>
    </row>
    <row r="2335" spans="1:13" ht="30" x14ac:dyDescent="0.25">
      <c r="A2335">
        <v>2025</v>
      </c>
      <c r="B2335" s="2">
        <v>45658</v>
      </c>
      <c r="C2335" s="2">
        <v>45747</v>
      </c>
      <c r="D2335">
        <v>900</v>
      </c>
      <c r="E2335" s="7" t="s">
        <v>61</v>
      </c>
      <c r="F2335" s="7">
        <v>151</v>
      </c>
      <c r="G2335" t="s">
        <v>45</v>
      </c>
      <c r="H2335">
        <v>900</v>
      </c>
      <c r="I2335" s="7" t="s">
        <v>64</v>
      </c>
      <c r="K2335" t="s">
        <v>51</v>
      </c>
      <c r="L2335" s="2">
        <v>45763</v>
      </c>
      <c r="M2335" s="2">
        <v>45747</v>
      </c>
    </row>
    <row r="2336" spans="1:13" x14ac:dyDescent="0.25">
      <c r="A2336">
        <v>2025</v>
      </c>
      <c r="B2336" s="2">
        <v>45658</v>
      </c>
      <c r="C2336" s="2">
        <v>45747</v>
      </c>
      <c r="D2336">
        <v>900</v>
      </c>
      <c r="E2336" s="7" t="s">
        <v>55</v>
      </c>
      <c r="F2336" s="7">
        <v>111</v>
      </c>
      <c r="G2336" t="s">
        <v>45</v>
      </c>
      <c r="H2336">
        <v>900</v>
      </c>
      <c r="I2336" s="7" t="s">
        <v>64</v>
      </c>
      <c r="K2336" t="s">
        <v>51</v>
      </c>
      <c r="L2336" s="2">
        <v>45763</v>
      </c>
      <c r="M2336" s="2">
        <v>45747</v>
      </c>
    </row>
    <row r="2337" spans="1:13" x14ac:dyDescent="0.25">
      <c r="A2337">
        <v>2025</v>
      </c>
      <c r="B2337" s="2">
        <v>45658</v>
      </c>
      <c r="C2337" s="2">
        <v>45747</v>
      </c>
      <c r="D2337">
        <v>900</v>
      </c>
      <c r="E2337" s="7" t="s">
        <v>55</v>
      </c>
      <c r="F2337" s="7">
        <v>111</v>
      </c>
      <c r="G2337" t="s">
        <v>45</v>
      </c>
      <c r="H2337">
        <v>900</v>
      </c>
      <c r="I2337" s="7" t="s">
        <v>64</v>
      </c>
      <c r="K2337" t="s">
        <v>51</v>
      </c>
      <c r="L2337" s="2">
        <v>45763</v>
      </c>
      <c r="M2337" s="2">
        <v>45747</v>
      </c>
    </row>
    <row r="2338" spans="1:13" x14ac:dyDescent="0.25">
      <c r="A2338">
        <v>2025</v>
      </c>
      <c r="B2338" s="2">
        <v>45658</v>
      </c>
      <c r="C2338" s="2">
        <v>45747</v>
      </c>
      <c r="D2338">
        <v>900</v>
      </c>
      <c r="E2338" s="7" t="s">
        <v>58</v>
      </c>
      <c r="F2338" s="7">
        <v>121</v>
      </c>
      <c r="G2338" t="s">
        <v>45</v>
      </c>
      <c r="H2338">
        <v>900</v>
      </c>
      <c r="I2338" s="7" t="s">
        <v>64</v>
      </c>
      <c r="K2338" t="s">
        <v>51</v>
      </c>
      <c r="L2338" s="2">
        <v>45763</v>
      </c>
      <c r="M2338" s="2">
        <v>45747</v>
      </c>
    </row>
    <row r="2339" spans="1:13" x14ac:dyDescent="0.25">
      <c r="A2339">
        <v>2025</v>
      </c>
      <c r="B2339" s="2">
        <v>45658</v>
      </c>
      <c r="C2339" s="2">
        <v>45747</v>
      </c>
      <c r="D2339">
        <v>900</v>
      </c>
      <c r="E2339" s="7" t="s">
        <v>53</v>
      </c>
      <c r="F2339" s="7">
        <v>91</v>
      </c>
      <c r="G2339" t="s">
        <v>45</v>
      </c>
      <c r="H2339">
        <v>900</v>
      </c>
      <c r="I2339" s="7" t="s">
        <v>64</v>
      </c>
      <c r="K2339" t="s">
        <v>51</v>
      </c>
      <c r="L2339" s="2">
        <v>45763</v>
      </c>
      <c r="M2339" s="2">
        <v>45747</v>
      </c>
    </row>
    <row r="2340" spans="1:13" x14ac:dyDescent="0.25">
      <c r="A2340">
        <v>2025</v>
      </c>
      <c r="B2340" s="2">
        <v>45658</v>
      </c>
      <c r="C2340" s="2">
        <v>45747</v>
      </c>
      <c r="D2340">
        <v>900</v>
      </c>
      <c r="E2340" s="7" t="s">
        <v>52</v>
      </c>
      <c r="F2340" s="7">
        <v>81</v>
      </c>
      <c r="G2340" t="s">
        <v>45</v>
      </c>
      <c r="H2340">
        <v>900</v>
      </c>
      <c r="I2340" s="7" t="s">
        <v>64</v>
      </c>
      <c r="K2340" t="s">
        <v>51</v>
      </c>
      <c r="L2340" s="2">
        <v>45763</v>
      </c>
      <c r="M2340" s="2">
        <v>45747</v>
      </c>
    </row>
    <row r="2341" spans="1:13" x14ac:dyDescent="0.25">
      <c r="A2341">
        <v>2025</v>
      </c>
      <c r="B2341" s="2">
        <v>45658</v>
      </c>
      <c r="C2341" s="2">
        <v>45747</v>
      </c>
      <c r="D2341">
        <v>900</v>
      </c>
      <c r="E2341" s="7" t="s">
        <v>55</v>
      </c>
      <c r="F2341" s="7">
        <v>111</v>
      </c>
      <c r="G2341" t="s">
        <v>45</v>
      </c>
      <c r="H2341">
        <v>900</v>
      </c>
      <c r="I2341" s="7" t="s">
        <v>64</v>
      </c>
      <c r="K2341" t="s">
        <v>51</v>
      </c>
      <c r="L2341" s="2">
        <v>45763</v>
      </c>
      <c r="M2341" s="2">
        <v>45747</v>
      </c>
    </row>
    <row r="2342" spans="1:13" ht="60" x14ac:dyDescent="0.25">
      <c r="A2342">
        <v>2026</v>
      </c>
      <c r="B2342" s="2">
        <v>45658</v>
      </c>
      <c r="C2342" s="2">
        <v>45747</v>
      </c>
      <c r="D2342">
        <v>900</v>
      </c>
      <c r="E2342" s="7" t="s">
        <v>65</v>
      </c>
      <c r="F2342" s="7">
        <v>45</v>
      </c>
      <c r="G2342" t="s">
        <v>46</v>
      </c>
      <c r="H2342">
        <v>900</v>
      </c>
      <c r="I2342" s="7" t="s">
        <v>63</v>
      </c>
      <c r="K2342" t="s">
        <v>51</v>
      </c>
      <c r="L2342" s="2">
        <v>45763</v>
      </c>
      <c r="M2342" s="2">
        <v>45747</v>
      </c>
    </row>
    <row r="2343" spans="1:13" ht="30" x14ac:dyDescent="0.25">
      <c r="A2343">
        <v>2027</v>
      </c>
      <c r="B2343" s="2">
        <v>45658</v>
      </c>
      <c r="C2343" s="2">
        <v>45747</v>
      </c>
      <c r="D2343">
        <v>900</v>
      </c>
      <c r="E2343" s="7" t="s">
        <v>66</v>
      </c>
      <c r="F2343" s="7">
        <v>32</v>
      </c>
      <c r="G2343" t="s">
        <v>46</v>
      </c>
      <c r="H2343">
        <v>900</v>
      </c>
      <c r="I2343" s="7" t="s">
        <v>63</v>
      </c>
      <c r="K2343" t="s">
        <v>51</v>
      </c>
      <c r="L2343" s="2">
        <v>45763</v>
      </c>
      <c r="M2343" s="2">
        <v>45747</v>
      </c>
    </row>
    <row r="2344" spans="1:13" ht="60" x14ac:dyDescent="0.25">
      <c r="A2344">
        <v>2028</v>
      </c>
      <c r="B2344" s="2">
        <v>45658</v>
      </c>
      <c r="C2344" s="2">
        <v>45747</v>
      </c>
      <c r="D2344">
        <v>900</v>
      </c>
      <c r="E2344" s="7" t="s">
        <v>67</v>
      </c>
      <c r="F2344" s="7">
        <v>25</v>
      </c>
      <c r="G2344" t="s">
        <v>46</v>
      </c>
      <c r="H2344">
        <v>900</v>
      </c>
      <c r="I2344" s="7" t="s">
        <v>63</v>
      </c>
      <c r="K2344" t="s">
        <v>51</v>
      </c>
      <c r="L2344" s="2">
        <v>45763</v>
      </c>
      <c r="M2344" s="2">
        <v>45747</v>
      </c>
    </row>
    <row r="2345" spans="1:13" ht="45" x14ac:dyDescent="0.25">
      <c r="A2345">
        <v>2029</v>
      </c>
      <c r="B2345" s="2">
        <v>45658</v>
      </c>
      <c r="C2345" s="2">
        <v>45747</v>
      </c>
      <c r="D2345">
        <v>900</v>
      </c>
      <c r="E2345" s="7" t="s">
        <v>68</v>
      </c>
      <c r="F2345" s="7">
        <v>25</v>
      </c>
      <c r="G2345" t="s">
        <v>46</v>
      </c>
      <c r="H2345">
        <v>900</v>
      </c>
      <c r="I2345" s="7" t="s">
        <v>63</v>
      </c>
      <c r="K2345" t="s">
        <v>51</v>
      </c>
      <c r="L2345" s="2">
        <v>45763</v>
      </c>
      <c r="M2345" s="2">
        <v>45747</v>
      </c>
    </row>
    <row r="2346" spans="1:13" ht="45" x14ac:dyDescent="0.25">
      <c r="A2346">
        <v>2030</v>
      </c>
      <c r="B2346" s="2">
        <v>45658</v>
      </c>
      <c r="C2346" s="2">
        <v>45747</v>
      </c>
      <c r="D2346">
        <v>900</v>
      </c>
      <c r="E2346" s="7" t="s">
        <v>69</v>
      </c>
      <c r="F2346" s="7">
        <v>25</v>
      </c>
      <c r="G2346" t="s">
        <v>46</v>
      </c>
      <c r="H2346">
        <v>900</v>
      </c>
      <c r="I2346" s="7" t="s">
        <v>64</v>
      </c>
      <c r="K2346" t="s">
        <v>51</v>
      </c>
      <c r="L2346" s="2">
        <v>45763</v>
      </c>
      <c r="M2346" s="2">
        <v>45747</v>
      </c>
    </row>
    <row r="2347" spans="1:13" ht="30" x14ac:dyDescent="0.25">
      <c r="A2347">
        <v>2031</v>
      </c>
      <c r="B2347" s="2">
        <v>45658</v>
      </c>
      <c r="C2347" s="2">
        <v>45747</v>
      </c>
      <c r="D2347">
        <v>900</v>
      </c>
      <c r="E2347" s="7" t="s">
        <v>70</v>
      </c>
      <c r="F2347" s="7">
        <v>20</v>
      </c>
      <c r="G2347" t="s">
        <v>46</v>
      </c>
      <c r="H2347">
        <v>900</v>
      </c>
      <c r="I2347" s="7" t="s">
        <v>63</v>
      </c>
      <c r="K2347" t="s">
        <v>51</v>
      </c>
      <c r="L2347" s="2">
        <v>45763</v>
      </c>
      <c r="M2347" s="2">
        <v>45747</v>
      </c>
    </row>
    <row r="2348" spans="1:13" ht="30" x14ac:dyDescent="0.25">
      <c r="A2348">
        <v>2032</v>
      </c>
      <c r="B2348" s="2">
        <v>45658</v>
      </c>
      <c r="C2348" s="2">
        <v>45747</v>
      </c>
      <c r="D2348">
        <v>900</v>
      </c>
      <c r="E2348" s="7" t="s">
        <v>71</v>
      </c>
      <c r="F2348" s="7">
        <v>39</v>
      </c>
      <c r="G2348" t="s">
        <v>46</v>
      </c>
      <c r="H2348">
        <v>900</v>
      </c>
      <c r="I2348" s="7" t="s">
        <v>63</v>
      </c>
      <c r="K2348" t="s">
        <v>51</v>
      </c>
      <c r="L2348" s="2">
        <v>45763</v>
      </c>
      <c r="M2348" s="2">
        <v>45747</v>
      </c>
    </row>
    <row r="2349" spans="1:13" ht="30" x14ac:dyDescent="0.25">
      <c r="A2349">
        <v>2033</v>
      </c>
      <c r="B2349" s="2">
        <v>45658</v>
      </c>
      <c r="C2349" s="2">
        <v>45747</v>
      </c>
      <c r="D2349">
        <v>900</v>
      </c>
      <c r="E2349" s="7" t="s">
        <v>72</v>
      </c>
      <c r="F2349" s="7">
        <v>29</v>
      </c>
      <c r="G2349" t="s">
        <v>46</v>
      </c>
      <c r="H2349">
        <v>900</v>
      </c>
      <c r="I2349" s="7" t="s">
        <v>63</v>
      </c>
      <c r="K2349" t="s">
        <v>51</v>
      </c>
      <c r="L2349" s="2">
        <v>45763</v>
      </c>
      <c r="M2349" s="2">
        <v>45747</v>
      </c>
    </row>
    <row r="2350" spans="1:13" ht="90" x14ac:dyDescent="0.25">
      <c r="A2350">
        <v>2034</v>
      </c>
      <c r="B2350" s="2">
        <v>45658</v>
      </c>
      <c r="C2350" s="2">
        <v>45747</v>
      </c>
      <c r="D2350">
        <v>900</v>
      </c>
      <c r="E2350" s="7" t="s">
        <v>73</v>
      </c>
      <c r="F2350" s="7">
        <v>25</v>
      </c>
      <c r="G2350" t="s">
        <v>46</v>
      </c>
      <c r="H2350">
        <v>900</v>
      </c>
      <c r="I2350" s="7" t="s">
        <v>63</v>
      </c>
      <c r="K2350" t="s">
        <v>51</v>
      </c>
      <c r="L2350" s="2">
        <v>45763</v>
      </c>
      <c r="M2350" s="2">
        <v>45747</v>
      </c>
    </row>
    <row r="2351" spans="1:13" ht="90" x14ac:dyDescent="0.25">
      <c r="A2351">
        <v>2035</v>
      </c>
      <c r="B2351" s="2">
        <v>45658</v>
      </c>
      <c r="C2351" s="2">
        <v>45747</v>
      </c>
      <c r="D2351">
        <v>900</v>
      </c>
      <c r="E2351" s="7" t="s">
        <v>74</v>
      </c>
      <c r="F2351" s="7">
        <v>25</v>
      </c>
      <c r="G2351" t="s">
        <v>46</v>
      </c>
      <c r="H2351">
        <v>900</v>
      </c>
      <c r="I2351" s="7" t="s">
        <v>63</v>
      </c>
      <c r="K2351" t="s">
        <v>51</v>
      </c>
      <c r="L2351" s="2">
        <v>45763</v>
      </c>
      <c r="M2351" s="2">
        <v>45747</v>
      </c>
    </row>
    <row r="2352" spans="1:13" ht="75" x14ac:dyDescent="0.25">
      <c r="A2352">
        <v>2036</v>
      </c>
      <c r="B2352" s="2">
        <v>45658</v>
      </c>
      <c r="C2352" s="2">
        <v>45747</v>
      </c>
      <c r="D2352">
        <v>900</v>
      </c>
      <c r="E2352" s="7" t="s">
        <v>75</v>
      </c>
      <c r="F2352" s="7">
        <v>25</v>
      </c>
      <c r="G2352" t="s">
        <v>46</v>
      </c>
      <c r="H2352">
        <v>900</v>
      </c>
      <c r="I2352" s="7" t="s">
        <v>63</v>
      </c>
      <c r="K2352" t="s">
        <v>51</v>
      </c>
      <c r="L2352" s="2">
        <v>45763</v>
      </c>
      <c r="M2352" s="2">
        <v>45747</v>
      </c>
    </row>
    <row r="2353" spans="1:13" ht="75" x14ac:dyDescent="0.25">
      <c r="A2353">
        <v>2037</v>
      </c>
      <c r="B2353" s="2">
        <v>45658</v>
      </c>
      <c r="C2353" s="2">
        <v>45747</v>
      </c>
      <c r="D2353">
        <v>900</v>
      </c>
      <c r="E2353" s="7" t="s">
        <v>76</v>
      </c>
      <c r="F2353" s="7">
        <v>25</v>
      </c>
      <c r="G2353" t="s">
        <v>46</v>
      </c>
      <c r="H2353">
        <v>900</v>
      </c>
      <c r="I2353" s="7" t="s">
        <v>63</v>
      </c>
      <c r="K2353" t="s">
        <v>51</v>
      </c>
      <c r="L2353" s="2">
        <v>45763</v>
      </c>
      <c r="M2353" s="2">
        <v>45747</v>
      </c>
    </row>
    <row r="2354" spans="1:13" ht="30" x14ac:dyDescent="0.25">
      <c r="A2354">
        <v>2038</v>
      </c>
      <c r="B2354" s="2">
        <v>45658</v>
      </c>
      <c r="C2354" s="2">
        <v>45747</v>
      </c>
      <c r="D2354">
        <v>900</v>
      </c>
      <c r="E2354" s="7" t="s">
        <v>77</v>
      </c>
      <c r="F2354" s="7">
        <v>29</v>
      </c>
      <c r="G2354" t="s">
        <v>46</v>
      </c>
      <c r="H2354">
        <v>900</v>
      </c>
      <c r="I2354" s="7" t="s">
        <v>63</v>
      </c>
      <c r="K2354" t="s">
        <v>51</v>
      </c>
      <c r="L2354" s="2">
        <v>45763</v>
      </c>
      <c r="M2354" s="2">
        <v>45747</v>
      </c>
    </row>
    <row r="2355" spans="1:13" ht="75" x14ac:dyDescent="0.25">
      <c r="A2355">
        <v>2039</v>
      </c>
      <c r="B2355" s="2">
        <v>45658</v>
      </c>
      <c r="C2355" s="2">
        <v>45747</v>
      </c>
      <c r="D2355">
        <v>900</v>
      </c>
      <c r="E2355" s="7" t="s">
        <v>78</v>
      </c>
      <c r="F2355" s="7">
        <v>25</v>
      </c>
      <c r="G2355" t="s">
        <v>46</v>
      </c>
      <c r="H2355">
        <v>900</v>
      </c>
      <c r="I2355" s="7" t="s">
        <v>63</v>
      </c>
      <c r="K2355" t="s">
        <v>51</v>
      </c>
      <c r="L2355" s="2">
        <v>45763</v>
      </c>
      <c r="M2355" s="2">
        <v>45747</v>
      </c>
    </row>
    <row r="2356" spans="1:13" ht="75" x14ac:dyDescent="0.25">
      <c r="A2356">
        <v>2040</v>
      </c>
      <c r="B2356" s="2">
        <v>45658</v>
      </c>
      <c r="C2356" s="2">
        <v>45747</v>
      </c>
      <c r="D2356">
        <v>900</v>
      </c>
      <c r="E2356" s="7" t="s">
        <v>79</v>
      </c>
      <c r="F2356" s="7">
        <v>25</v>
      </c>
      <c r="G2356" t="s">
        <v>46</v>
      </c>
      <c r="H2356">
        <v>900</v>
      </c>
      <c r="I2356" s="7" t="s">
        <v>63</v>
      </c>
      <c r="K2356" t="s">
        <v>51</v>
      </c>
      <c r="L2356" s="2">
        <v>45763</v>
      </c>
      <c r="M2356" s="2">
        <v>45747</v>
      </c>
    </row>
    <row r="2357" spans="1:13" ht="90" x14ac:dyDescent="0.25">
      <c r="A2357">
        <v>2041</v>
      </c>
      <c r="B2357" s="2">
        <v>45658</v>
      </c>
      <c r="C2357" s="2">
        <v>45747</v>
      </c>
      <c r="D2357">
        <v>900</v>
      </c>
      <c r="E2357" s="7" t="s">
        <v>80</v>
      </c>
      <c r="F2357" s="7">
        <v>25</v>
      </c>
      <c r="G2357" t="s">
        <v>46</v>
      </c>
      <c r="H2357">
        <v>900</v>
      </c>
      <c r="I2357" s="7" t="s">
        <v>63</v>
      </c>
      <c r="K2357" t="s">
        <v>51</v>
      </c>
      <c r="L2357" s="2">
        <v>45763</v>
      </c>
      <c r="M2357" s="2">
        <v>45747</v>
      </c>
    </row>
    <row r="2358" spans="1:13" ht="75" x14ac:dyDescent="0.25">
      <c r="A2358">
        <v>2042</v>
      </c>
      <c r="B2358" s="2">
        <v>45658</v>
      </c>
      <c r="C2358" s="2">
        <v>45747</v>
      </c>
      <c r="D2358">
        <v>900</v>
      </c>
      <c r="E2358" s="7" t="s">
        <v>81</v>
      </c>
      <c r="F2358" s="7">
        <v>25</v>
      </c>
      <c r="G2358" t="s">
        <v>46</v>
      </c>
      <c r="H2358">
        <v>900</v>
      </c>
      <c r="I2358" s="7" t="s">
        <v>63</v>
      </c>
      <c r="K2358" t="s">
        <v>51</v>
      </c>
      <c r="L2358" s="2">
        <v>45763</v>
      </c>
      <c r="M2358" s="2">
        <v>45747</v>
      </c>
    </row>
    <row r="2359" spans="1:13" ht="75" x14ac:dyDescent="0.25">
      <c r="A2359">
        <v>2043</v>
      </c>
      <c r="B2359" s="2">
        <v>45658</v>
      </c>
      <c r="C2359" s="2">
        <v>45747</v>
      </c>
      <c r="D2359">
        <v>900</v>
      </c>
      <c r="E2359" s="7" t="s">
        <v>82</v>
      </c>
      <c r="F2359" s="7">
        <v>25</v>
      </c>
      <c r="G2359" t="s">
        <v>46</v>
      </c>
      <c r="H2359">
        <v>900</v>
      </c>
      <c r="I2359" s="7" t="s">
        <v>63</v>
      </c>
      <c r="K2359" t="s">
        <v>51</v>
      </c>
      <c r="L2359" s="2">
        <v>45763</v>
      </c>
      <c r="M2359" s="2">
        <v>45747</v>
      </c>
    </row>
    <row r="2360" spans="1:13" ht="30" x14ac:dyDescent="0.25">
      <c r="A2360">
        <v>2044</v>
      </c>
      <c r="B2360" s="2">
        <v>45658</v>
      </c>
      <c r="C2360" s="2">
        <v>45747</v>
      </c>
      <c r="D2360">
        <v>900</v>
      </c>
      <c r="E2360" s="7" t="s">
        <v>83</v>
      </c>
      <c r="F2360" s="7">
        <v>39</v>
      </c>
      <c r="G2360" t="s">
        <v>46</v>
      </c>
      <c r="H2360">
        <v>900</v>
      </c>
      <c r="I2360" s="7" t="s">
        <v>63</v>
      </c>
      <c r="K2360" t="s">
        <v>51</v>
      </c>
      <c r="L2360" s="2">
        <v>45763</v>
      </c>
      <c r="M2360" s="2">
        <v>45747</v>
      </c>
    </row>
    <row r="2361" spans="1:13" ht="30" x14ac:dyDescent="0.25">
      <c r="A2361">
        <v>2045</v>
      </c>
      <c r="B2361" s="2">
        <v>45658</v>
      </c>
      <c r="C2361" s="2">
        <v>45747</v>
      </c>
      <c r="D2361">
        <v>900</v>
      </c>
      <c r="E2361" s="7" t="s">
        <v>84</v>
      </c>
      <c r="F2361" s="7">
        <v>29</v>
      </c>
      <c r="G2361" t="s">
        <v>46</v>
      </c>
      <c r="H2361">
        <v>900</v>
      </c>
      <c r="I2361" s="7" t="s">
        <v>63</v>
      </c>
      <c r="K2361" t="s">
        <v>51</v>
      </c>
      <c r="L2361" s="2">
        <v>45763</v>
      </c>
      <c r="M2361" s="2">
        <v>45747</v>
      </c>
    </row>
    <row r="2362" spans="1:13" ht="75" x14ac:dyDescent="0.25">
      <c r="A2362">
        <v>2046</v>
      </c>
      <c r="B2362" s="2">
        <v>45658</v>
      </c>
      <c r="C2362" s="2">
        <v>45747</v>
      </c>
      <c r="D2362">
        <v>900</v>
      </c>
      <c r="E2362" s="7" t="s">
        <v>85</v>
      </c>
      <c r="F2362" s="7">
        <v>25</v>
      </c>
      <c r="G2362" t="s">
        <v>46</v>
      </c>
      <c r="H2362">
        <v>900</v>
      </c>
      <c r="I2362" s="7" t="s">
        <v>63</v>
      </c>
      <c r="K2362" t="s">
        <v>51</v>
      </c>
      <c r="L2362" s="2">
        <v>45763</v>
      </c>
      <c r="M2362" s="2">
        <v>45747</v>
      </c>
    </row>
    <row r="2363" spans="1:13" ht="75" x14ac:dyDescent="0.25">
      <c r="A2363">
        <v>2047</v>
      </c>
      <c r="B2363" s="2">
        <v>45658</v>
      </c>
      <c r="C2363" s="2">
        <v>45747</v>
      </c>
      <c r="D2363">
        <v>900</v>
      </c>
      <c r="E2363" s="7" t="s">
        <v>86</v>
      </c>
      <c r="F2363" s="7">
        <v>25</v>
      </c>
      <c r="G2363" t="s">
        <v>46</v>
      </c>
      <c r="H2363">
        <v>900</v>
      </c>
      <c r="I2363" s="7" t="s">
        <v>63</v>
      </c>
      <c r="K2363" t="s">
        <v>51</v>
      </c>
      <c r="L2363" s="2">
        <v>45763</v>
      </c>
      <c r="M2363" s="2">
        <v>45747</v>
      </c>
    </row>
    <row r="2364" spans="1:13" ht="75" x14ac:dyDescent="0.25">
      <c r="A2364">
        <v>2048</v>
      </c>
      <c r="B2364" s="2">
        <v>45658</v>
      </c>
      <c r="C2364" s="2">
        <v>45747</v>
      </c>
      <c r="D2364">
        <v>900</v>
      </c>
      <c r="E2364" s="7" t="s">
        <v>87</v>
      </c>
      <c r="F2364" s="7">
        <v>25</v>
      </c>
      <c r="G2364" t="s">
        <v>46</v>
      </c>
      <c r="H2364">
        <v>900</v>
      </c>
      <c r="I2364" s="7" t="s">
        <v>63</v>
      </c>
      <c r="K2364" t="s">
        <v>51</v>
      </c>
      <c r="L2364" s="2">
        <v>45763</v>
      </c>
      <c r="M2364" s="2">
        <v>45747</v>
      </c>
    </row>
    <row r="2365" spans="1:13" ht="30" x14ac:dyDescent="0.25">
      <c r="A2365">
        <v>2049</v>
      </c>
      <c r="B2365" s="2">
        <v>45658</v>
      </c>
      <c r="C2365" s="2">
        <v>45747</v>
      </c>
      <c r="D2365">
        <v>900</v>
      </c>
      <c r="E2365" s="7" t="s">
        <v>88</v>
      </c>
      <c r="F2365" s="7">
        <v>29</v>
      </c>
      <c r="G2365" t="s">
        <v>46</v>
      </c>
      <c r="H2365">
        <v>900</v>
      </c>
      <c r="I2365" s="7" t="s">
        <v>63</v>
      </c>
      <c r="K2365" t="s">
        <v>51</v>
      </c>
      <c r="L2365" s="2">
        <v>45763</v>
      </c>
      <c r="M2365" s="2">
        <v>45747</v>
      </c>
    </row>
    <row r="2366" spans="1:13" ht="90" x14ac:dyDescent="0.25">
      <c r="A2366">
        <v>2050</v>
      </c>
      <c r="B2366" s="2">
        <v>45658</v>
      </c>
      <c r="C2366" s="2">
        <v>45747</v>
      </c>
      <c r="D2366">
        <v>900</v>
      </c>
      <c r="E2366" s="7" t="s">
        <v>89</v>
      </c>
      <c r="F2366" s="7">
        <v>25</v>
      </c>
      <c r="G2366" t="s">
        <v>46</v>
      </c>
      <c r="H2366">
        <v>900</v>
      </c>
      <c r="I2366" s="7" t="s">
        <v>63</v>
      </c>
      <c r="K2366" t="s">
        <v>51</v>
      </c>
      <c r="L2366" s="2">
        <v>45763</v>
      </c>
      <c r="M2366" s="2">
        <v>45747</v>
      </c>
    </row>
    <row r="2367" spans="1:13" ht="60" x14ac:dyDescent="0.25">
      <c r="A2367">
        <v>2051</v>
      </c>
      <c r="B2367" s="2">
        <v>45658</v>
      </c>
      <c r="C2367" s="2">
        <v>45747</v>
      </c>
      <c r="D2367">
        <v>900</v>
      </c>
      <c r="E2367" s="7" t="s">
        <v>90</v>
      </c>
      <c r="F2367" s="7">
        <v>25</v>
      </c>
      <c r="G2367" t="s">
        <v>46</v>
      </c>
      <c r="H2367">
        <v>900</v>
      </c>
      <c r="I2367" s="7" t="s">
        <v>63</v>
      </c>
      <c r="K2367" t="s">
        <v>51</v>
      </c>
      <c r="L2367" s="2">
        <v>45763</v>
      </c>
      <c r="M2367" s="2">
        <v>45747</v>
      </c>
    </row>
    <row r="2368" spans="1:13" ht="75" x14ac:dyDescent="0.25">
      <c r="A2368">
        <v>2052</v>
      </c>
      <c r="B2368" s="2">
        <v>45658</v>
      </c>
      <c r="C2368" s="2">
        <v>45747</v>
      </c>
      <c r="D2368">
        <v>900</v>
      </c>
      <c r="E2368" s="7" t="s">
        <v>91</v>
      </c>
      <c r="F2368" s="7">
        <v>25</v>
      </c>
      <c r="G2368" t="s">
        <v>46</v>
      </c>
      <c r="H2368">
        <v>900</v>
      </c>
      <c r="I2368" s="7" t="s">
        <v>63</v>
      </c>
      <c r="K2368" t="s">
        <v>51</v>
      </c>
      <c r="L2368" s="2">
        <v>45763</v>
      </c>
      <c r="M2368" s="2">
        <v>45747</v>
      </c>
    </row>
    <row r="2369" spans="1:13" ht="60" x14ac:dyDescent="0.25">
      <c r="A2369">
        <v>2053</v>
      </c>
      <c r="B2369" s="2">
        <v>45658</v>
      </c>
      <c r="C2369" s="2">
        <v>45747</v>
      </c>
      <c r="D2369">
        <v>900</v>
      </c>
      <c r="E2369" s="7" t="s">
        <v>92</v>
      </c>
      <c r="F2369" s="7">
        <v>25</v>
      </c>
      <c r="G2369" t="s">
        <v>46</v>
      </c>
      <c r="H2369">
        <v>900</v>
      </c>
      <c r="I2369" s="7" t="s">
        <v>63</v>
      </c>
      <c r="K2369" t="s">
        <v>51</v>
      </c>
      <c r="L2369" s="2">
        <v>45763</v>
      </c>
      <c r="M2369" s="2">
        <v>45747</v>
      </c>
    </row>
    <row r="2370" spans="1:13" x14ac:dyDescent="0.25">
      <c r="A2370">
        <v>2054</v>
      </c>
      <c r="B2370" s="2">
        <v>45658</v>
      </c>
      <c r="C2370" s="2">
        <v>45747</v>
      </c>
      <c r="D2370">
        <v>900</v>
      </c>
      <c r="E2370" s="7" t="s">
        <v>93</v>
      </c>
      <c r="F2370" s="7">
        <v>39</v>
      </c>
      <c r="G2370" t="s">
        <v>46</v>
      </c>
      <c r="H2370">
        <v>900</v>
      </c>
      <c r="I2370" s="7" t="s">
        <v>63</v>
      </c>
      <c r="K2370" t="s">
        <v>51</v>
      </c>
      <c r="L2370" s="2">
        <v>45763</v>
      </c>
      <c r="M2370" s="2">
        <v>45747</v>
      </c>
    </row>
    <row r="2371" spans="1:13" ht="45" x14ac:dyDescent="0.25">
      <c r="A2371">
        <v>2055</v>
      </c>
      <c r="B2371" s="2">
        <v>45658</v>
      </c>
      <c r="C2371" s="2">
        <v>45747</v>
      </c>
      <c r="D2371">
        <v>900</v>
      </c>
      <c r="E2371" s="7" t="s">
        <v>94</v>
      </c>
      <c r="F2371" s="7">
        <v>29</v>
      </c>
      <c r="G2371" t="s">
        <v>46</v>
      </c>
      <c r="H2371">
        <v>900</v>
      </c>
      <c r="I2371" s="7" t="s">
        <v>63</v>
      </c>
      <c r="K2371" t="s">
        <v>51</v>
      </c>
      <c r="L2371" s="2">
        <v>45763</v>
      </c>
      <c r="M2371" s="2">
        <v>45747</v>
      </c>
    </row>
    <row r="2372" spans="1:13" ht="75" x14ac:dyDescent="0.25">
      <c r="A2372">
        <v>2056</v>
      </c>
      <c r="B2372" s="2">
        <v>45658</v>
      </c>
      <c r="C2372" s="2">
        <v>45747</v>
      </c>
      <c r="D2372">
        <v>900</v>
      </c>
      <c r="E2372" s="7" t="s">
        <v>95</v>
      </c>
      <c r="F2372" s="7">
        <v>25</v>
      </c>
      <c r="G2372" t="s">
        <v>46</v>
      </c>
      <c r="H2372">
        <v>900</v>
      </c>
      <c r="I2372" s="7" t="s">
        <v>63</v>
      </c>
      <c r="K2372" t="s">
        <v>51</v>
      </c>
      <c r="L2372" s="2">
        <v>45763</v>
      </c>
      <c r="M2372" s="2">
        <v>45747</v>
      </c>
    </row>
    <row r="2373" spans="1:13" ht="45" x14ac:dyDescent="0.25">
      <c r="A2373">
        <v>2057</v>
      </c>
      <c r="B2373" s="2">
        <v>45658</v>
      </c>
      <c r="C2373" s="2">
        <v>45747</v>
      </c>
      <c r="D2373">
        <v>900</v>
      </c>
      <c r="E2373" s="7" t="s">
        <v>96</v>
      </c>
      <c r="F2373" s="7">
        <v>25</v>
      </c>
      <c r="G2373" t="s">
        <v>46</v>
      </c>
      <c r="H2373">
        <v>900</v>
      </c>
      <c r="I2373" s="7" t="s">
        <v>64</v>
      </c>
      <c r="K2373" t="s">
        <v>51</v>
      </c>
      <c r="L2373" s="2">
        <v>45763</v>
      </c>
      <c r="M2373" s="2">
        <v>45747</v>
      </c>
    </row>
    <row r="2374" spans="1:13" ht="60" x14ac:dyDescent="0.25">
      <c r="A2374">
        <v>2058</v>
      </c>
      <c r="B2374" s="2">
        <v>45658</v>
      </c>
      <c r="C2374" s="2">
        <v>45747</v>
      </c>
      <c r="D2374">
        <v>900</v>
      </c>
      <c r="E2374" s="7" t="s">
        <v>97</v>
      </c>
      <c r="F2374" s="7">
        <v>25</v>
      </c>
      <c r="G2374" t="s">
        <v>46</v>
      </c>
      <c r="H2374">
        <v>900</v>
      </c>
      <c r="I2374" s="7" t="s">
        <v>63</v>
      </c>
      <c r="K2374" t="s">
        <v>51</v>
      </c>
      <c r="L2374" s="2">
        <v>45763</v>
      </c>
      <c r="M2374" s="2">
        <v>45747</v>
      </c>
    </row>
    <row r="2375" spans="1:13" ht="30" x14ac:dyDescent="0.25">
      <c r="A2375">
        <v>2059</v>
      </c>
      <c r="B2375" s="2">
        <v>45658</v>
      </c>
      <c r="C2375" s="2">
        <v>45747</v>
      </c>
      <c r="D2375">
        <v>900</v>
      </c>
      <c r="E2375" s="7" t="s">
        <v>98</v>
      </c>
      <c r="F2375" s="7">
        <v>29</v>
      </c>
      <c r="G2375" t="s">
        <v>46</v>
      </c>
      <c r="H2375">
        <v>900</v>
      </c>
      <c r="I2375" s="7" t="s">
        <v>63</v>
      </c>
      <c r="K2375" t="s">
        <v>51</v>
      </c>
      <c r="L2375" s="2">
        <v>45763</v>
      </c>
      <c r="M2375" s="2">
        <v>45747</v>
      </c>
    </row>
    <row r="2376" spans="1:13" ht="45" x14ac:dyDescent="0.25">
      <c r="A2376">
        <v>2060</v>
      </c>
      <c r="B2376" s="2">
        <v>45658</v>
      </c>
      <c r="C2376" s="2">
        <v>45747</v>
      </c>
      <c r="D2376">
        <v>900</v>
      </c>
      <c r="E2376" s="7" t="s">
        <v>99</v>
      </c>
      <c r="F2376" s="7">
        <v>25</v>
      </c>
      <c r="G2376" t="s">
        <v>46</v>
      </c>
      <c r="H2376">
        <v>900</v>
      </c>
      <c r="I2376" s="7" t="s">
        <v>63</v>
      </c>
      <c r="K2376" t="s">
        <v>51</v>
      </c>
      <c r="L2376" s="2">
        <v>45763</v>
      </c>
      <c r="M2376" s="2">
        <v>45747</v>
      </c>
    </row>
    <row r="2377" spans="1:13" ht="60" x14ac:dyDescent="0.25">
      <c r="A2377">
        <v>2061</v>
      </c>
      <c r="B2377" s="2">
        <v>45658</v>
      </c>
      <c r="C2377" s="2">
        <v>45747</v>
      </c>
      <c r="D2377">
        <v>900</v>
      </c>
      <c r="E2377" s="7" t="s">
        <v>100</v>
      </c>
      <c r="F2377" s="7">
        <v>25</v>
      </c>
      <c r="G2377" t="s">
        <v>46</v>
      </c>
      <c r="H2377">
        <v>900</v>
      </c>
      <c r="I2377" s="7" t="s">
        <v>63</v>
      </c>
      <c r="K2377" t="s">
        <v>51</v>
      </c>
      <c r="L2377" s="2">
        <v>45763</v>
      </c>
      <c r="M2377" s="2">
        <v>45747</v>
      </c>
    </row>
    <row r="2378" spans="1:13" ht="45" x14ac:dyDescent="0.25">
      <c r="A2378">
        <v>2062</v>
      </c>
      <c r="B2378" s="2">
        <v>45658</v>
      </c>
      <c r="C2378" s="2">
        <v>45747</v>
      </c>
      <c r="D2378">
        <v>900</v>
      </c>
      <c r="E2378" s="7" t="s">
        <v>101</v>
      </c>
      <c r="F2378" s="7">
        <v>39</v>
      </c>
      <c r="G2378" t="s">
        <v>46</v>
      </c>
      <c r="H2378">
        <v>900</v>
      </c>
      <c r="I2378" s="7" t="s">
        <v>63</v>
      </c>
      <c r="K2378" t="s">
        <v>51</v>
      </c>
      <c r="L2378" s="2">
        <v>45763</v>
      </c>
      <c r="M2378" s="2">
        <v>45747</v>
      </c>
    </row>
    <row r="2379" spans="1:13" ht="30" x14ac:dyDescent="0.25">
      <c r="A2379">
        <v>2063</v>
      </c>
      <c r="B2379" s="2">
        <v>45658</v>
      </c>
      <c r="C2379" s="2">
        <v>45747</v>
      </c>
      <c r="D2379">
        <v>900</v>
      </c>
      <c r="E2379" s="7" t="s">
        <v>102</v>
      </c>
      <c r="F2379" s="7">
        <v>29</v>
      </c>
      <c r="G2379" t="s">
        <v>46</v>
      </c>
      <c r="H2379">
        <v>900</v>
      </c>
      <c r="I2379" s="7" t="s">
        <v>64</v>
      </c>
      <c r="K2379" t="s">
        <v>51</v>
      </c>
      <c r="L2379" s="2">
        <v>45763</v>
      </c>
      <c r="M2379" s="2">
        <v>45747</v>
      </c>
    </row>
    <row r="2380" spans="1:13" ht="75" x14ac:dyDescent="0.25">
      <c r="A2380">
        <v>2064</v>
      </c>
      <c r="B2380" s="2">
        <v>45658</v>
      </c>
      <c r="C2380" s="2">
        <v>45747</v>
      </c>
      <c r="D2380">
        <v>900</v>
      </c>
      <c r="E2380" s="7" t="s">
        <v>103</v>
      </c>
      <c r="F2380" s="7">
        <v>25</v>
      </c>
      <c r="G2380" t="s">
        <v>46</v>
      </c>
      <c r="H2380">
        <v>900</v>
      </c>
      <c r="I2380" s="7" t="s">
        <v>63</v>
      </c>
      <c r="K2380" t="s">
        <v>51</v>
      </c>
      <c r="L2380" s="2">
        <v>45763</v>
      </c>
      <c r="M2380" s="2">
        <v>45747</v>
      </c>
    </row>
    <row r="2381" spans="1:13" ht="60" x14ac:dyDescent="0.25">
      <c r="A2381">
        <v>2065</v>
      </c>
      <c r="B2381" s="2">
        <v>45658</v>
      </c>
      <c r="C2381" s="2">
        <v>45747</v>
      </c>
      <c r="D2381">
        <v>900</v>
      </c>
      <c r="E2381" s="7" t="s">
        <v>104</v>
      </c>
      <c r="F2381" s="7">
        <v>25</v>
      </c>
      <c r="G2381" t="s">
        <v>46</v>
      </c>
      <c r="H2381">
        <v>900</v>
      </c>
      <c r="I2381" s="7" t="s">
        <v>64</v>
      </c>
      <c r="K2381" t="s">
        <v>51</v>
      </c>
      <c r="L2381" s="2">
        <v>45763</v>
      </c>
      <c r="M2381" s="2">
        <v>45747</v>
      </c>
    </row>
    <row r="2382" spans="1:13" ht="75" x14ac:dyDescent="0.25">
      <c r="A2382">
        <v>2066</v>
      </c>
      <c r="B2382" s="2">
        <v>45658</v>
      </c>
      <c r="C2382" s="2">
        <v>45747</v>
      </c>
      <c r="D2382">
        <v>900</v>
      </c>
      <c r="E2382" s="7" t="s">
        <v>105</v>
      </c>
      <c r="F2382" s="7">
        <v>25</v>
      </c>
      <c r="G2382" t="s">
        <v>46</v>
      </c>
      <c r="H2382">
        <v>900</v>
      </c>
      <c r="I2382" s="7" t="s">
        <v>63</v>
      </c>
      <c r="K2382" t="s">
        <v>51</v>
      </c>
      <c r="L2382" s="2">
        <v>45763</v>
      </c>
      <c r="M2382" s="2">
        <v>45747</v>
      </c>
    </row>
    <row r="2383" spans="1:13" ht="30" x14ac:dyDescent="0.25">
      <c r="A2383">
        <v>2067</v>
      </c>
      <c r="B2383" s="2">
        <v>45658</v>
      </c>
      <c r="C2383" s="2">
        <v>45747</v>
      </c>
      <c r="D2383">
        <v>900</v>
      </c>
      <c r="E2383" s="7" t="s">
        <v>106</v>
      </c>
      <c r="F2383" s="7">
        <v>29</v>
      </c>
      <c r="G2383" t="s">
        <v>46</v>
      </c>
      <c r="H2383">
        <v>900</v>
      </c>
      <c r="I2383" s="7" t="s">
        <v>63</v>
      </c>
      <c r="K2383" t="s">
        <v>51</v>
      </c>
      <c r="L2383" s="2">
        <v>45763</v>
      </c>
      <c r="M2383" s="2">
        <v>45747</v>
      </c>
    </row>
    <row r="2384" spans="1:13" ht="75" x14ac:dyDescent="0.25">
      <c r="A2384">
        <v>2068</v>
      </c>
      <c r="B2384" s="2">
        <v>45658</v>
      </c>
      <c r="C2384" s="2">
        <v>45747</v>
      </c>
      <c r="D2384">
        <v>900</v>
      </c>
      <c r="E2384" s="7" t="s">
        <v>107</v>
      </c>
      <c r="F2384" s="7">
        <v>25</v>
      </c>
      <c r="G2384" t="s">
        <v>46</v>
      </c>
      <c r="H2384">
        <v>900</v>
      </c>
      <c r="I2384" s="7" t="s">
        <v>63</v>
      </c>
      <c r="K2384" t="s">
        <v>51</v>
      </c>
      <c r="L2384" s="2">
        <v>45763</v>
      </c>
      <c r="M2384" s="2">
        <v>45747</v>
      </c>
    </row>
    <row r="2385" spans="1:13" ht="60" x14ac:dyDescent="0.25">
      <c r="A2385">
        <v>2069</v>
      </c>
      <c r="B2385" s="2">
        <v>45658</v>
      </c>
      <c r="C2385" s="2">
        <v>45747</v>
      </c>
      <c r="D2385">
        <v>900</v>
      </c>
      <c r="E2385" s="7" t="s">
        <v>108</v>
      </c>
      <c r="F2385" s="7">
        <v>25</v>
      </c>
      <c r="G2385" t="s">
        <v>46</v>
      </c>
      <c r="H2385">
        <v>900</v>
      </c>
      <c r="I2385" s="7" t="s">
        <v>63</v>
      </c>
      <c r="K2385" t="s">
        <v>51</v>
      </c>
      <c r="L2385" s="2">
        <v>45763</v>
      </c>
      <c r="M2385" s="2">
        <v>45747</v>
      </c>
    </row>
    <row r="2386" spans="1:13" ht="75" x14ac:dyDescent="0.25">
      <c r="A2386">
        <v>2070</v>
      </c>
      <c r="B2386" s="2">
        <v>45658</v>
      </c>
      <c r="C2386" s="2">
        <v>45747</v>
      </c>
      <c r="D2386">
        <v>900</v>
      </c>
      <c r="E2386" s="7" t="s">
        <v>109</v>
      </c>
      <c r="F2386" s="7">
        <v>25</v>
      </c>
      <c r="G2386" t="s">
        <v>46</v>
      </c>
      <c r="H2386">
        <v>900</v>
      </c>
      <c r="I2386" s="7" t="s">
        <v>63</v>
      </c>
      <c r="K2386" t="s">
        <v>51</v>
      </c>
      <c r="L2386" s="2">
        <v>45763</v>
      </c>
      <c r="M2386" s="2">
        <v>45747</v>
      </c>
    </row>
    <row r="2387" spans="1:13" ht="45" x14ac:dyDescent="0.25">
      <c r="A2387">
        <v>2071</v>
      </c>
      <c r="B2387" s="2">
        <v>45658</v>
      </c>
      <c r="C2387" s="2">
        <v>45747</v>
      </c>
      <c r="D2387">
        <v>900</v>
      </c>
      <c r="E2387" s="7" t="s">
        <v>110</v>
      </c>
      <c r="F2387" s="7">
        <v>39</v>
      </c>
      <c r="G2387" t="s">
        <v>46</v>
      </c>
      <c r="H2387">
        <v>900</v>
      </c>
      <c r="I2387" s="7" t="s">
        <v>63</v>
      </c>
      <c r="K2387" t="s">
        <v>51</v>
      </c>
      <c r="L2387" s="2">
        <v>45763</v>
      </c>
      <c r="M2387" s="2">
        <v>45747</v>
      </c>
    </row>
    <row r="2388" spans="1:13" ht="30" x14ac:dyDescent="0.25">
      <c r="A2388">
        <v>2072</v>
      </c>
      <c r="B2388" s="2">
        <v>45658</v>
      </c>
      <c r="C2388" s="2">
        <v>45747</v>
      </c>
      <c r="D2388">
        <v>900</v>
      </c>
      <c r="E2388" s="7" t="s">
        <v>111</v>
      </c>
      <c r="F2388" s="7">
        <v>29</v>
      </c>
      <c r="G2388" t="s">
        <v>46</v>
      </c>
      <c r="H2388">
        <v>900</v>
      </c>
      <c r="I2388" s="7" t="s">
        <v>63</v>
      </c>
      <c r="K2388" t="s">
        <v>51</v>
      </c>
      <c r="L2388" s="2">
        <v>45763</v>
      </c>
      <c r="M2388" s="2">
        <v>45747</v>
      </c>
    </row>
    <row r="2389" spans="1:13" ht="60" x14ac:dyDescent="0.25">
      <c r="A2389">
        <v>2073</v>
      </c>
      <c r="B2389" s="2">
        <v>45658</v>
      </c>
      <c r="C2389" s="2">
        <v>45747</v>
      </c>
      <c r="D2389">
        <v>900</v>
      </c>
      <c r="E2389" s="7" t="s">
        <v>112</v>
      </c>
      <c r="F2389" s="7">
        <v>25</v>
      </c>
      <c r="G2389" t="s">
        <v>46</v>
      </c>
      <c r="H2389">
        <v>900</v>
      </c>
      <c r="I2389" s="7" t="s">
        <v>63</v>
      </c>
      <c r="K2389" t="s">
        <v>51</v>
      </c>
      <c r="L2389" s="2">
        <v>45763</v>
      </c>
      <c r="M2389" s="2">
        <v>45747</v>
      </c>
    </row>
    <row r="2390" spans="1:13" ht="45" x14ac:dyDescent="0.25">
      <c r="A2390">
        <v>2074</v>
      </c>
      <c r="B2390" s="2">
        <v>45658</v>
      </c>
      <c r="C2390" s="2">
        <v>45747</v>
      </c>
      <c r="D2390">
        <v>900</v>
      </c>
      <c r="E2390" s="7" t="s">
        <v>113</v>
      </c>
      <c r="F2390" s="7">
        <v>25</v>
      </c>
      <c r="G2390" t="s">
        <v>46</v>
      </c>
      <c r="H2390">
        <v>900</v>
      </c>
      <c r="I2390" s="7" t="s">
        <v>63</v>
      </c>
      <c r="K2390" t="s">
        <v>51</v>
      </c>
      <c r="L2390" s="2">
        <v>45763</v>
      </c>
      <c r="M2390" s="2">
        <v>45747</v>
      </c>
    </row>
    <row r="2391" spans="1:13" ht="45" x14ac:dyDescent="0.25">
      <c r="A2391">
        <v>2075</v>
      </c>
      <c r="B2391" s="2">
        <v>45658</v>
      </c>
      <c r="C2391" s="2">
        <v>45747</v>
      </c>
      <c r="D2391">
        <v>900</v>
      </c>
      <c r="E2391" s="7" t="s">
        <v>114</v>
      </c>
      <c r="F2391" s="7">
        <v>20</v>
      </c>
      <c r="G2391" t="s">
        <v>46</v>
      </c>
      <c r="H2391">
        <v>900</v>
      </c>
      <c r="I2391" s="7" t="s">
        <v>126</v>
      </c>
      <c r="K2391" t="s">
        <v>51</v>
      </c>
      <c r="L2391" s="2">
        <v>45763</v>
      </c>
      <c r="M2391" s="2">
        <v>45747</v>
      </c>
    </row>
    <row r="2392" spans="1:13" ht="60" x14ac:dyDescent="0.25">
      <c r="A2392">
        <v>2076</v>
      </c>
      <c r="B2392" s="2">
        <v>45658</v>
      </c>
      <c r="C2392" s="2">
        <v>45747</v>
      </c>
      <c r="D2392">
        <v>900</v>
      </c>
      <c r="E2392" s="7" t="s">
        <v>115</v>
      </c>
      <c r="F2392" s="7">
        <v>25</v>
      </c>
      <c r="G2392" t="s">
        <v>46</v>
      </c>
      <c r="H2392">
        <v>900</v>
      </c>
      <c r="I2392" s="7" t="s">
        <v>63</v>
      </c>
      <c r="K2392" t="s">
        <v>51</v>
      </c>
      <c r="L2392" s="2">
        <v>45763</v>
      </c>
      <c r="M2392" s="2">
        <v>45747</v>
      </c>
    </row>
    <row r="2393" spans="1:13" ht="45" x14ac:dyDescent="0.25">
      <c r="A2393">
        <v>2077</v>
      </c>
      <c r="B2393" s="2">
        <v>45658</v>
      </c>
      <c r="C2393" s="2">
        <v>45747</v>
      </c>
      <c r="D2393">
        <v>900</v>
      </c>
      <c r="E2393" s="7" t="s">
        <v>51</v>
      </c>
      <c r="F2393" s="7">
        <v>29</v>
      </c>
      <c r="G2393" t="s">
        <v>46</v>
      </c>
      <c r="H2393">
        <v>900</v>
      </c>
      <c r="I2393" s="7" t="s">
        <v>63</v>
      </c>
      <c r="K2393" t="s">
        <v>51</v>
      </c>
      <c r="L2393" s="2">
        <v>45763</v>
      </c>
      <c r="M2393" s="2">
        <v>45747</v>
      </c>
    </row>
    <row r="2394" spans="1:13" ht="45" x14ac:dyDescent="0.25">
      <c r="A2394">
        <v>2078</v>
      </c>
      <c r="B2394" s="2">
        <v>45658</v>
      </c>
      <c r="C2394" s="2">
        <v>45747</v>
      </c>
      <c r="D2394">
        <v>900</v>
      </c>
      <c r="E2394" s="7" t="s">
        <v>116</v>
      </c>
      <c r="F2394" s="7">
        <v>25</v>
      </c>
      <c r="G2394" t="s">
        <v>46</v>
      </c>
      <c r="H2394">
        <v>900</v>
      </c>
      <c r="I2394" s="7" t="s">
        <v>63</v>
      </c>
      <c r="K2394" t="s">
        <v>51</v>
      </c>
      <c r="L2394" s="2">
        <v>45763</v>
      </c>
      <c r="M2394" s="2">
        <v>45747</v>
      </c>
    </row>
    <row r="2395" spans="1:13" ht="60" x14ac:dyDescent="0.25">
      <c r="A2395">
        <v>2079</v>
      </c>
      <c r="B2395" s="2">
        <v>45658</v>
      </c>
      <c r="C2395" s="2">
        <v>45747</v>
      </c>
      <c r="D2395">
        <v>900</v>
      </c>
      <c r="E2395" s="7" t="s">
        <v>117</v>
      </c>
      <c r="F2395" s="7">
        <v>25</v>
      </c>
      <c r="G2395" t="s">
        <v>46</v>
      </c>
      <c r="H2395">
        <v>900</v>
      </c>
      <c r="I2395" s="7" t="s">
        <v>64</v>
      </c>
      <c r="K2395" t="s">
        <v>51</v>
      </c>
      <c r="L2395" s="2">
        <v>45763</v>
      </c>
      <c r="M2395" s="2">
        <v>45747</v>
      </c>
    </row>
    <row r="2396" spans="1:13" ht="60" x14ac:dyDescent="0.25">
      <c r="A2396">
        <v>2080</v>
      </c>
      <c r="B2396" s="2">
        <v>45658</v>
      </c>
      <c r="C2396" s="2">
        <v>45747</v>
      </c>
      <c r="D2396">
        <v>900</v>
      </c>
      <c r="E2396" s="7" t="s">
        <v>118</v>
      </c>
      <c r="F2396" s="7">
        <v>29</v>
      </c>
      <c r="G2396" t="s">
        <v>46</v>
      </c>
      <c r="H2396">
        <v>900</v>
      </c>
      <c r="I2396" s="7" t="s">
        <v>63</v>
      </c>
      <c r="K2396" t="s">
        <v>51</v>
      </c>
      <c r="L2396" s="2">
        <v>45763</v>
      </c>
      <c r="M2396" s="2">
        <v>45747</v>
      </c>
    </row>
    <row r="2397" spans="1:13" ht="60" x14ac:dyDescent="0.25">
      <c r="A2397">
        <v>2081</v>
      </c>
      <c r="B2397" s="2">
        <v>45658</v>
      </c>
      <c r="C2397" s="2">
        <v>45747</v>
      </c>
      <c r="D2397">
        <v>900</v>
      </c>
      <c r="E2397" s="7" t="s">
        <v>119</v>
      </c>
      <c r="F2397" s="7">
        <v>25</v>
      </c>
      <c r="G2397" t="s">
        <v>46</v>
      </c>
      <c r="H2397">
        <v>900</v>
      </c>
      <c r="I2397" s="7" t="s">
        <v>63</v>
      </c>
      <c r="K2397" t="s">
        <v>51</v>
      </c>
      <c r="L2397" s="2">
        <v>45763</v>
      </c>
      <c r="M2397" s="2">
        <v>45747</v>
      </c>
    </row>
    <row r="2398" spans="1:13" ht="60" x14ac:dyDescent="0.25">
      <c r="A2398">
        <v>2082</v>
      </c>
      <c r="B2398" s="2">
        <v>45658</v>
      </c>
      <c r="C2398" s="2">
        <v>45747</v>
      </c>
      <c r="D2398">
        <v>900</v>
      </c>
      <c r="E2398" s="7" t="s">
        <v>120</v>
      </c>
      <c r="F2398" s="7">
        <v>25</v>
      </c>
      <c r="G2398" t="s">
        <v>46</v>
      </c>
      <c r="H2398">
        <v>900</v>
      </c>
      <c r="I2398" s="7" t="s">
        <v>63</v>
      </c>
      <c r="K2398" t="s">
        <v>51</v>
      </c>
      <c r="L2398" s="2">
        <v>45763</v>
      </c>
      <c r="M2398" s="2">
        <v>45747</v>
      </c>
    </row>
    <row r="2399" spans="1:13" ht="60" x14ac:dyDescent="0.25">
      <c r="A2399">
        <v>2083</v>
      </c>
      <c r="B2399" s="2">
        <v>45658</v>
      </c>
      <c r="C2399" s="2">
        <v>45747</v>
      </c>
      <c r="D2399">
        <v>900</v>
      </c>
      <c r="E2399" s="7" t="s">
        <v>121</v>
      </c>
      <c r="F2399" s="7">
        <v>25</v>
      </c>
      <c r="G2399" t="s">
        <v>46</v>
      </c>
      <c r="H2399">
        <v>900</v>
      </c>
      <c r="I2399" s="7" t="s">
        <v>63</v>
      </c>
      <c r="K2399" t="s">
        <v>51</v>
      </c>
      <c r="L2399" s="2">
        <v>45763</v>
      </c>
      <c r="M2399" s="2">
        <v>45747</v>
      </c>
    </row>
    <row r="2400" spans="1:13" ht="45" x14ac:dyDescent="0.25">
      <c r="A2400">
        <v>2084</v>
      </c>
      <c r="B2400" s="2">
        <v>45658</v>
      </c>
      <c r="C2400" s="2">
        <v>45747</v>
      </c>
      <c r="D2400">
        <v>900</v>
      </c>
      <c r="E2400" s="7" t="s">
        <v>122</v>
      </c>
      <c r="F2400" s="7">
        <v>25</v>
      </c>
      <c r="G2400" t="s">
        <v>46</v>
      </c>
      <c r="H2400">
        <v>900</v>
      </c>
      <c r="I2400" s="7" t="s">
        <v>63</v>
      </c>
      <c r="K2400" t="s">
        <v>51</v>
      </c>
      <c r="L2400" s="2">
        <v>45763</v>
      </c>
      <c r="M2400" s="2">
        <v>45747</v>
      </c>
    </row>
    <row r="2401" spans="1:13" ht="30" x14ac:dyDescent="0.25">
      <c r="A2401">
        <v>2085</v>
      </c>
      <c r="B2401" s="2">
        <v>45658</v>
      </c>
      <c r="C2401" s="2">
        <v>45747</v>
      </c>
      <c r="D2401">
        <v>900</v>
      </c>
      <c r="E2401" s="7" t="s">
        <v>123</v>
      </c>
      <c r="F2401" s="7">
        <v>29</v>
      </c>
      <c r="G2401" t="s">
        <v>46</v>
      </c>
      <c r="H2401">
        <v>900</v>
      </c>
      <c r="I2401" s="7" t="s">
        <v>63</v>
      </c>
      <c r="K2401" t="s">
        <v>51</v>
      </c>
      <c r="L2401" s="2">
        <v>45763</v>
      </c>
      <c r="M2401" s="2">
        <v>45747</v>
      </c>
    </row>
    <row r="2402" spans="1:13" x14ac:dyDescent="0.25">
      <c r="A2402">
        <v>2086</v>
      </c>
      <c r="B2402" s="2">
        <v>45658</v>
      </c>
      <c r="C2402" s="2">
        <v>45747</v>
      </c>
      <c r="D2402">
        <v>900</v>
      </c>
      <c r="E2402" s="7" t="s">
        <v>124</v>
      </c>
      <c r="F2402" s="7">
        <v>20</v>
      </c>
      <c r="G2402" t="s">
        <v>46</v>
      </c>
      <c r="H2402">
        <v>900</v>
      </c>
      <c r="I2402" s="7" t="s">
        <v>63</v>
      </c>
      <c r="K2402" t="s">
        <v>51</v>
      </c>
      <c r="L2402" s="2">
        <v>45763</v>
      </c>
      <c r="M2402" s="2">
        <v>45747</v>
      </c>
    </row>
    <row r="2403" spans="1:13" ht="30" x14ac:dyDescent="0.25">
      <c r="A2403">
        <v>2087</v>
      </c>
      <c r="B2403" s="2">
        <v>45658</v>
      </c>
      <c r="C2403" s="2">
        <v>45747</v>
      </c>
      <c r="D2403">
        <v>900</v>
      </c>
      <c r="E2403" s="7" t="s">
        <v>125</v>
      </c>
      <c r="F2403" s="7">
        <v>20</v>
      </c>
      <c r="G2403" t="s">
        <v>46</v>
      </c>
      <c r="H2403">
        <v>900</v>
      </c>
      <c r="I2403" s="7" t="s">
        <v>63</v>
      </c>
      <c r="K2403" t="s">
        <v>51</v>
      </c>
      <c r="L2403" s="2">
        <v>45763</v>
      </c>
      <c r="M2403" s="2">
        <v>45747</v>
      </c>
    </row>
  </sheetData>
  <autoFilter ref="A7:N2341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403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BOMBEROS CDMX</cp:lastModifiedBy>
  <dcterms:created xsi:type="dcterms:W3CDTF">2019-04-24T19:26:41Z</dcterms:created>
  <dcterms:modified xsi:type="dcterms:W3CDTF">2025-04-22T01:59:21Z</dcterms:modified>
</cp:coreProperties>
</file>