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5\TRANSPARENCIA\1ER TRIMESTRE\"/>
    </mc:Choice>
  </mc:AlternateContent>
  <xr:revisionPtr revIDLastSave="0" documentId="13_ncr:1_{65663FD9-33EC-4A40-8FC6-32D9E470F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<sst xmlns="http://schemas.openxmlformats.org/spreadsheetml/2006/main" count="121" uniqueCount="84">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</sst>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R8" t="s">
        <v>80</v>
      </c>
      <c r="S8" s="3" t="s">
        <v>82</v>
      </c>
      <c r="T8" s="3" t="s">
        <v>82</v>
      </c>
      <c r="U8" t="s">
        <v>80</v>
      </c>
      <c r="V8" t="s">
        <v>83</v>
      </c>
      <c r="W8" t="s">
        <v>78</v>
      </c>
      <c r="X8">
        <v>0</v>
      </c>
      <c r="Y8" s="3" t="s">
        <v>82</v>
      </c>
      <c r="Z8">
        <v>0</v>
      </c>
      <c r="AA8" s="3" t="s">
        <v>82</v>
      </c>
      <c r="AB8" t="s">
        <v>83</v>
      </c>
      <c r="AC8" s="2">
        <v>45749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86D9554C-E838-49E1-ACF9-E6E824893D5D}"/>
    <hyperlink ref="S8" r:id="rId2" xr:uid="{A501C50C-25B8-400A-AD01-91FFBC71B107}"/>
    <hyperlink ref="T8" r:id="rId3" xr:uid="{74B4F721-CBE5-424E-8E78-5513DD1D033F}"/>
    <hyperlink ref="Y8" r:id="rId4" xr:uid="{F3F9C22C-DBE3-4057-B304-9720439B31B0}"/>
    <hyperlink ref="AA8" r:id="rId5" xr:uid="{262570E6-982A-4BBB-8625-FBFD6B1E5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2025-04-02T15:43:30Z</dcterms:created>
  <dcterms:modified xsi:type="dcterms:W3CDTF">2025-04-02T16:48:02Z</dcterms:modified>
</cp:coreProperties>
</file>