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9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<sst xmlns="http://schemas.openxmlformats.org/spreadsheetml/2006/main" count="170" uniqueCount="148">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</sst>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X8" s="2">
        <v>45758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2024-12-10T18:18:37Z</dcterms:created>
  <dcterms:modified xsi:type="dcterms:W3CDTF">2025-04-03T20:49:42Z</dcterms:modified>
</cp:coreProperties>
</file>