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5/ACTUALIZADOS ENVIADOS 1er trimestre 2025/"/>
    </mc:Choice>
  </mc:AlternateContent>
  <xr:revisionPtr revIDLastSave="26" documentId="13_ncr:1_{2422D6F5-CC61-498D-ACDF-8D4EE5FD0E2F}" xr6:coauthVersionLast="47" xr6:coauthVersionMax="47" xr10:uidLastSave="{9E771BE8-373A-44FC-94F0-033B6D79E14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<sst xmlns="http://schemas.openxmlformats.org/spreadsheetml/2006/main" count="79" uniqueCount="64">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</sst>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15426</v>
      </c>
      <c r="M8">
        <v>15426</v>
      </c>
      <c r="O8">
        <v>4083</v>
      </c>
      <c r="P8" t="s">
        <v>54</v>
      </c>
      <c r="Q8" t="s">
        <v>62</v>
      </c>
      <c r="R8" t="s">
        <v>63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2025-04-16T23:18:11Z</dcterms:modified>
</cp:coreProperties>
</file>