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5\1 trimestre\SAF\3 obligaciones\2 saque\"/>
    </mc:Choice>
  </mc:AlternateContent>
  <xr:revisionPtr revIDLastSave="0" documentId="13_ncr:1_{02AE537B-753E-4B29-B64A-03AAF1462D9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<sst xmlns="http://schemas.openxmlformats.org/spreadsheetml/2006/main" count="96" uniqueCount="73">
  <si>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</si>
  <si>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</si>
  <si>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</si>
  <si>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</si>
  <si>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</si>
  <si>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</si>
  <si>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</si>
  <si>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</si>
  <si>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</si>
  <si>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</si>
  <si>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</si>
  <si>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</si>
  <si>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</si>
  <si>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</si>
  <si>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</si>
  <si>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</si>
  <si>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</si>
  <si>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</si>
  <si>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</si>
  <si>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</si>
  <si>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</si>
  <si>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</si>
  <si>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</si>
  <si>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</si>
  <si>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</si>
  <si>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</si>
  <si>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</si>
  <si>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</si>
  <si>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</si>
  <si>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</si>
  <si>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</si>
  <si>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</si>
  <si>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</si>
  <si>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</si>
  <si>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</si>
  <si>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</si>
  <si>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</si>
  <si>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</si>
  <si>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</si>
  <si>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</si>
  <si>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</si>
  <si>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</si>
  <si>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</si>
  <si>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</si>
  <si>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</si>
  <si>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</si>
  <si>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</si>
  <si>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</si>
  <si>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</si>
  <si>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</si>
  <si>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</si>
  <si>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</si>
  <si>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</si>
  <si>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</si>
  <si>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</si>
  <si>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</si>
  <si>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</si>
  <si>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</si>
  <si>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</si>
  <si>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</si>
  <si>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</si>
  <si>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</si>
  <si>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</si>
  <si>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</si>
  <si>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</si>
  <si>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</si>
  <si>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</si>
  <si>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Por lo que hace al periodo trimestral reportado, se informa que esta Comisión Ejecutiva de Atención a Víctimas de la Ciudad de México, no llevó a cabo la celebración de convenios de coordinación de concertación con los sectores social, privado o institucionales.</t>
  </si>
  <si>
    <t>Comision Ejecutiva de Atención a Victimas de la Ciudad de México</t>
  </si>
  <si>
    <t xml:space="preserve">no aplica </t>
  </si>
  <si>
    <t>no aplica</t>
  </si>
  <si>
    <t>POR LO QUE HACE AL PERIODO TRIMESTRAL REPORTADO, SE INFORMA QUE ESTA COMISIÓN EJECUTIVA DE ATENCIÓN A VÍCTIMAS DE LA CIUDAD DE MÉXICO, NO LLEVÓ A CABO LA CELEBRACIÓN DE CONVENIOS DE COORDINACIÓN DE CONCERTACIÓN CON LOS SECTORES SOCIAL, PRIVADO O INSTITUCIONALES. DERIVADO DE LO CUAL, A EFECTO DE SATISFACER EL LLENADO DEL PRESENTE DOCUMENTO ARCHIVO ELECTRÓNICO, LOS SIGUIENTES RUBROS HAN SIDO LLENADOS CON INFORMACIÓN QUE NO CORRESPONDE A INFORMACIÓN DE CONVENIO ALGUNO.
-TIPO DE CONVENIO (CATÁLOGO),
-FECHA DE FIRMA DEL CONVENIO,
-INICIO DEL PERIODO DE VIGENCIA DEL CONVENIO,
-TÉRMINO DEL PERIODO DE VIGENCIA DEL CONVENIO, Y
-FECHA DE PUBLICACIÓN EN DOF U OTRO MEDIO OFICIAL.</t>
  </si>
  <si>
    <t xml:space="preserve">https://transparencia.cdmx.gob.mx/storage/app/uploads/public/680/831/0ae/6808310aea74f517884088.pdf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</si>
</sst>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80/831/0ae/6808310aea74f517884088.pdf" TargetMode="External"/><Relationship Id="rId1" Type="http://schemas.openxmlformats.org/officeDocument/2006/relationships/hyperlink" Target="https://transparencia.cdmx.gob.mx/storage/app/uploads/public/680/831/0ae/6808310aea74f5178840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A2" workbookViewId="0">
      <selection activeCell="A9" sqref="A9:XFD1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56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38.15" customHeight="1" x14ac:dyDescent="0.25">
      <c r="A8">
        <v>2025</v>
      </c>
      <c r="B8" s="3">
        <v>45658</v>
      </c>
      <c r="C8" s="3">
        <v>45747</v>
      </c>
      <c r="D8" t="s">
        <v>56</v>
      </c>
      <c r="E8" t="s">
        <v>67</v>
      </c>
      <c r="F8" s="3">
        <v>45658</v>
      </c>
      <c r="G8" t="s">
        <v>68</v>
      </c>
      <c r="H8">
        <v>1</v>
      </c>
      <c r="I8" t="s">
        <v>67</v>
      </c>
      <c r="J8" t="s">
        <v>67</v>
      </c>
      <c r="K8" t="s">
        <v>67</v>
      </c>
      <c r="L8" s="3">
        <v>45658</v>
      </c>
      <c r="M8" s="3">
        <v>45747</v>
      </c>
      <c r="N8" s="3">
        <v>45747</v>
      </c>
      <c r="O8" s="5" t="s">
        <v>72</v>
      </c>
      <c r="P8" s="5" t="s">
        <v>72</v>
      </c>
      <c r="Q8" t="s">
        <v>68</v>
      </c>
      <c r="R8" s="3">
        <v>45762</v>
      </c>
      <c r="S8" s="4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323B016A-91ED-40C0-855F-8B515823604D}"/>
    <hyperlink ref="P8" r:id="rId2" xr:uid="{18866139-D950-478C-ABF5-0C3EAD9F7B5F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5" sqref="A5:XFD68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Unidad de Transparencia CEAVI</cp:lastModifiedBy>
  <cp:revision/>
  <dcterms:created xsi:type="dcterms:W3CDTF">2024-04-18T20:34:59Z</dcterms:created>
  <dcterms:modified xsi:type="dcterms:W3CDTF">2025-04-23T08:27:08Z</dcterms:modified>
  <cp:category/>
  <cp:contentStatus/>
</cp:coreProperties>
</file>