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jimenez25\Desktop\1er Trimestre almacen\FRACCION 36\"/>
    </mc:Choice>
  </mc:AlternateContent>
  <xr:revisionPtr revIDLastSave="0" documentId="13_ncr:1_{0685C887-414B-4974-8019-9753B13D7B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4">[1]Hidden_1!$A$1:$A$9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<sst xmlns="http://schemas.openxmlformats.org/spreadsheetml/2006/main" count="42" uniqueCount="37">
  <si>
    <t>51243</t>
  </si>
  <si>
    <t>TÍTULO</t>
  </si>
  <si>
    <t>NOMBRE CORTO</t>
  </si>
  <si>
    <t>DESCRIPCIÓN</t>
  </si>
  <si>
    <t>Inventario de bajas practicadas a bienes inmuebles</t>
  </si>
  <si>
    <t>A121Fr36F_Inventario-de-bajas-practicadas-a-bienes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</si>
  <si>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</si>
  <si>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</si>
  <si>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</si>
  <si>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</si>
  <si>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</si>
  <si>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</si>
  <si>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</si>
  <si>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475167</t>
  </si>
  <si>
    <t>475168</t>
  </si>
  <si>
    <t>475169</t>
  </si>
  <si>
    <t>475172</t>
  </si>
  <si>
    <t>475165</t>
  </si>
  <si>
    <t>475162</t>
  </si>
  <si>
    <t>475164</t>
  </si>
  <si>
    <t>475170</t>
  </si>
  <si>
    <t>475166</t>
  </si>
  <si>
    <t>475171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</si>
  <si>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</si>
  <si>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</si>
  <si>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</si>
  <si>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</si>
  <si>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</si>
  <si>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</si>
  <si>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</si>
  <si>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</si>
  <si>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</si>
  <si>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</si>
  <si>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</si>
  <si>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DURANTE ESTE PERIODO, NO SE REGISTRARON BAJAS DE INMUEBLES</t>
  </si>
  <si>
    <t>NO, SE REGISTRARON BAJAS DE INMUEBLES EN ESTE TRIMESTRE</t>
  </si>
  <si>
    <t>SUBGERENCIA DE ALMACENES 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</si>
</sst>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macenesi23/Desktop/TRANSPARENCIA/ALMACEN%202022/FORMATOS%20ACTUALIZADOS%202023/FRACCION%2036%202023/36%20G%202023%20%20%20OK/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2" customWidth="1"/>
    <col min="5" max="5" width="16" customWidth="1"/>
    <col min="6" max="6" width="12.5703125" bestFit="1" customWidth="1"/>
    <col min="7" max="7" width="24.5703125" customWidth="1"/>
    <col min="8" max="8" width="51.42578125" customWidth="1"/>
    <col min="9" max="9" width="20" bestFit="1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7" thickBo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5.75" thickBot="1" x14ac:dyDescent="0.3">
      <c r="A8" s="4">
        <v>2025</v>
      </c>
      <c r="B8" s="2">
        <v>45658</v>
      </c>
      <c r="C8" s="2">
        <v>45747</v>
      </c>
      <c r="D8" s="5" t="s">
        <v>34</v>
      </c>
      <c r="E8" s="5" t="s">
        <v>35</v>
      </c>
      <c r="F8" s="3"/>
      <c r="G8" s="3"/>
      <c r="H8" s="6" t="s">
        <v>36</v>
      </c>
      <c r="I8" s="2">
        <v>45747</v>
      </c>
      <c r="J8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6F533CD5-F257-437F-9809-8BA021D48E5C}">
      <formula1>Hidden_14</formula1>
    </dataValidation>
    <dataValidation type="list" allowBlank="1" showErrorMessage="1" sqref="F8" xr:uid="{C306C83B-A8BF-4935-AC9F-F8E30FB7F690}">
      <formula1>Hidden_25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icjimenez25</cp:lastModifiedBy>
  <dcterms:created xsi:type="dcterms:W3CDTF">2024-09-04T17:48:37Z</dcterms:created>
  <dcterms:modified xsi:type="dcterms:W3CDTF">2025-04-10T17:09:05Z</dcterms:modified>
</cp:coreProperties>
</file>