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AAC71D86-08E4-4A7C-BE43-262C56D97B4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<sst xmlns="http://schemas.openxmlformats.org/spreadsheetml/2006/main" count="166" uniqueCount="108">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</sst>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O15" sqref="AO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9" x14ac:dyDescent="0.35">
      <c r="A8" s="2">
        <v>2021</v>
      </c>
      <c r="B8" s="3">
        <v>44197</v>
      </c>
      <c r="C8" s="3">
        <v>44561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1082286</v>
      </c>
      <c r="AC8" s="4">
        <v>2783212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45771</v>
      </c>
      <c r="AQ8" s="3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2025-04-18T21:32:40Z</dcterms:modified>
</cp:coreProperties>
</file>