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POT 2025\ART 172\"/>
    </mc:Choice>
  </mc:AlternateContent>
  <xr:revisionPtr revIDLastSave="0" documentId="13_ncr:1_{1B556E77-8B74-41AF-AD86-7DE0B4FC87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<sst xmlns="http://schemas.openxmlformats.org/spreadsheetml/2006/main" count="61" uniqueCount="51">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</sst>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>
        <v>45747</v>
      </c>
      <c r="P8" s="6">
        <v>45747</v>
      </c>
      <c r="Q8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2025-03-21T15:25:34Z</dcterms:created>
  <dcterms:modified xsi:type="dcterms:W3CDTF">2025-04-15T20:06:39Z</dcterms:modified>
</cp:coreProperties>
</file>