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50.192.25.20\patrs\COORDINACIÓN GESTIÓN FINANCIERA\EJERCICIO 2025\PORTAL DE TRANSPARENCIA\PRIMER TRIMESTRE 2024\FORMATOS BASE\"/>
    </mc:Choice>
  </mc:AlternateContent>
  <xr:revisionPtr revIDLastSave="0" documentId="13_ncr:1_{39591342-13D8-4D6E-B766-C4ACEFE0B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<sst xmlns="http://schemas.openxmlformats.org/spreadsheetml/2006/main" count="122" uniqueCount="86">
  <si>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</si>
  <si>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</si>
  <si>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</si>
  <si>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</si>
  <si>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</si>
  <si>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</si>
  <si>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</si>
  <si>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</si>
  <si>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</si>
  <si>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</si>
  <si>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</si>
  <si>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</si>
  <si>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</si>
  <si>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</si>
  <si>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</si>
  <si>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</si>
  <si>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</si>
  <si>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</si>
  <si>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</si>
  <si>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</si>
  <si>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</si>
  <si>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</si>
  <si>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</si>
  <si>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</si>
  <si>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</si>
  <si>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</si>
  <si>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</si>
  <si>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</si>
  <si>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</si>
  <si>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</si>
  <si>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</si>
  <si>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</si>
  <si>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</si>
  <si>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</si>
  <si>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</si>
  <si>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</si>
  <si>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</si>
  <si>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</si>
  <si>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</si>
  <si>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</si>
  <si>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</si>
  <si>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</si>
  <si>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</si>
  <si>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</si>
  <si>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</si>
  <si>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</si>
  <si>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</si>
  <si>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</si>
  <si>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</si>
  <si>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</si>
  <si>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</si>
  <si>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</si>
  <si>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</si>
  <si>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</si>
  <si>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</si>
  <si>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</si>
  <si>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</si>
  <si>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</si>
  <si>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</si>
  <si>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</si>
  <si>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</si>
  <si>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</si>
  <si>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</si>
  <si>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</si>
  <si>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</si>
  <si>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</si>
  <si>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</si>
  <si>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</si>
  <si>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</si>
  <si>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</si>
  <si>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</si>
  <si>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</si>
  <si>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</si>
  <si>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</si>
  <si>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</si>
  <si>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</si>
  <si>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</si>
  <si>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</si>
  <si>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</si>
  <si>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</si>
  <si>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</si>
  <si>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</si>
  <si>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QUE PUBLICAR DEBIDO A QUE EL CONTRATO DE DEUDA SE LIQUIDÓ EN JULIO 2016</t>
  </si>
  <si>
    <t>0,000.00</t>
  </si>
  <si>
    <t>GERENCIA DE PRESUPUESTO</t>
  </si>
  <si>
    <t>https://www.transparencia.cdmx.gob.mx/storage/app/uploads/public/680/be3/486/680be3486212b149228556.pdf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</si>
</sst>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0/be3/486/680be3486212b149228556.pdf" TargetMode="External"/><Relationship Id="rId3" Type="http://schemas.openxmlformats.org/officeDocument/2006/relationships/hyperlink" Target="https://www.transparencia.cdmx.gob.mx/storage/app/uploads/public/680/be3/486/680be3486212b149228556.pdf" TargetMode="External"/><Relationship Id="rId7" Type="http://schemas.openxmlformats.org/officeDocument/2006/relationships/hyperlink" Target="https://www.transparencia.cdmx.gob.mx/storage/app/uploads/public/680/be3/486/680be3486212b149228556.pdf" TargetMode="External"/><Relationship Id="rId2" Type="http://schemas.openxmlformats.org/officeDocument/2006/relationships/hyperlink" Target="https://www.transparencia.cdmx.gob.mx/storage/app/uploads/public/680/be3/486/680be3486212b149228556.pdf" TargetMode="External"/><Relationship Id="rId1" Type="http://schemas.openxmlformats.org/officeDocument/2006/relationships/hyperlink" Target="https://www.transparencia.cdmx.gob.mx/storage/app/uploads/public/680/be3/486/680be3486212b149228556.pdf" TargetMode="External"/><Relationship Id="rId6" Type="http://schemas.openxmlformats.org/officeDocument/2006/relationships/hyperlink" Target="https://www.transparencia.cdmx.gob.mx/storage/app/uploads/public/680/be3/486/680be3486212b149228556.pdf" TargetMode="External"/><Relationship Id="rId5" Type="http://schemas.openxmlformats.org/officeDocument/2006/relationships/hyperlink" Target="https://www.transparencia.cdmx.gob.mx/storage/app/uploads/public/680/be3/486/680be3486212b149228556.pdf" TargetMode="External"/><Relationship Id="rId10" Type="http://schemas.openxmlformats.org/officeDocument/2006/relationships/hyperlink" Target="https://www.transparencia.cdmx.gob.mx/storage/app/uploads/public/680/be3/486/680be3486212b149228556.pdf" TargetMode="External"/><Relationship Id="rId4" Type="http://schemas.openxmlformats.org/officeDocument/2006/relationships/hyperlink" Target="https://www.transparencia.cdmx.gob.mx/storage/app/uploads/public/680/be3/486/680be3486212b149228556.pdf" TargetMode="External"/><Relationship Id="rId9" Type="http://schemas.openxmlformats.org/officeDocument/2006/relationships/hyperlink" Target="https://www.transparencia.cdmx.gob.mx/storage/app/uploads/public/680/be3/486/680be3486212b1492285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2.7109375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79</v>
      </c>
      <c r="G8" t="s">
        <v>82</v>
      </c>
      <c r="H8" s="2">
        <v>42552</v>
      </c>
      <c r="I8" t="s">
        <v>83</v>
      </c>
      <c r="J8">
        <v>0</v>
      </c>
      <c r="K8">
        <v>0</v>
      </c>
      <c r="L8">
        <v>0</v>
      </c>
      <c r="M8" s="2">
        <v>42552</v>
      </c>
      <c r="N8" t="s">
        <v>82</v>
      </c>
      <c r="O8" t="s">
        <v>82</v>
      </c>
      <c r="P8" t="s">
        <v>83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42552</v>
      </c>
      <c r="Y8" s="3" t="s">
        <v>85</v>
      </c>
      <c r="Z8" s="3" t="s">
        <v>85</v>
      </c>
      <c r="AA8" s="3" t="s">
        <v>85</v>
      </c>
      <c r="AB8" t="s">
        <v>84</v>
      </c>
      <c r="AC8" s="2">
        <v>45770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Q8" r:id="rId1" xr:uid="{F86AB4A7-0C60-4BA2-A4EB-475593EB13B8}"/>
    <hyperlink ref="R8" r:id="rId2" xr:uid="{CC45A62F-E1EF-4C13-8EAA-FB1B3CB100CD}"/>
    <hyperlink ref="S8" r:id="rId3" xr:uid="{E1EE6F64-432D-45A0-982F-E4391594DA84}"/>
    <hyperlink ref="T8" r:id="rId4" xr:uid="{6456FF0F-D259-464D-9A35-ECA1F78F2B56}"/>
    <hyperlink ref="U8" r:id="rId5" xr:uid="{A81A5CF8-1FC6-4A73-A98C-B8BB319A3CE4}"/>
    <hyperlink ref="V8" r:id="rId6" xr:uid="{A25992C9-81F1-4AEA-94E9-483AF256E6CE}"/>
    <hyperlink ref="W8" r:id="rId7" xr:uid="{126CE1C1-365A-439D-8F87-C67E93FE8A2E}"/>
    <hyperlink ref="Y8" r:id="rId8" xr:uid="{068CBACA-C688-41D9-9526-E00A93CF9C4C}"/>
    <hyperlink ref="Z8" r:id="rId9" xr:uid="{AE4C73DF-E423-4DE5-88FB-BBC3AA7E5C3F}"/>
    <hyperlink ref="AA8" r:id="rId10" xr:uid="{B995885F-DC26-4DC7-9903-DF5B91222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2024-07-22T18:02:16Z</dcterms:created>
  <dcterms:modified xsi:type="dcterms:W3CDTF">2025-04-28T16:36:07Z</dcterms:modified>
</cp:coreProperties>
</file>